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<sst xmlns="http://schemas.openxmlformats.org/spreadsheetml/2006/main" count="362" uniqueCount="240">
  <si>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</si>
  <si>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</si>
  <si>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</si>
  <si>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</si>
  <si>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</si>
  <si>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</si>
  <si>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</si>
  <si>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</si>
  <si>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</si>
  <si>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</si>
  <si>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</si>
  <si>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</si>
  <si>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</si>
  <si>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</si>
  <si>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</si>
  <si>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</si>
  <si>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</si>
  <si>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</si>
  <si>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</si>
  <si>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</si>
  <si>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</si>
  <si>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</si>
  <si>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</si>
  <si>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</si>
  <si>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</si>
  <si>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</si>
  <si>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</si>
  <si>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</si>
  <si>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</si>
  <si>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</si>
  <si>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</si>
  <si>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</si>
  <si>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</si>
  <si>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</si>
  <si>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</si>
  <si>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</si>
  <si>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</si>
  <si>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</si>
  <si>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</si>
  <si>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</si>
  <si>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</si>
  <si>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</si>
  <si>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</si>
  <si>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</si>
  <si>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</si>
  <si>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</si>
  <si>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346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</si>
  <si>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</si>
  <si>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</si>
  <si>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</si>
  <si>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</si>
  <si>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</si>
  <si>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</si>
  <si>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</si>
  <si>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</si>
  <si>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</si>
  <si>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</si>
  <si>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</si>
  <si>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</si>
  <si>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347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</si>
  <si>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</si>
  <si>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</si>
  <si>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</si>
  <si>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</si>
  <si>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</si>
  <si>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</si>
  <si>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</si>
  <si>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</si>
  <si>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</si>
  <si>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</si>
  <si>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</si>
  <si>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348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</si>
  <si>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</si>
  <si>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</si>
  <si>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</si>
  <si>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</si>
  <si>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</si>
  <si>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</si>
  <si>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</si>
  <si>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</si>
  <si>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</si>
  <si>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</si>
  <si>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</si>
  <si>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349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</si>
  <si>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</si>
  <si>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</si>
  <si>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</si>
  <si>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</si>
  <si>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</si>
  <si>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</si>
  <si>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</si>
  <si>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</si>
  <si>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</si>
  <si>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</si>
  <si>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</si>
  <si>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350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</si>
  <si>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</si>
  <si>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</si>
  <si>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</si>
  <si>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</si>
  <si>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</si>
  <si>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</si>
  <si>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</si>
  <si>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</si>
  <si>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</si>
  <si>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</si>
  <si>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</si>
  <si>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351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</si>
  <si>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</si>
  <si>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</si>
  <si>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</si>
  <si>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</si>
  <si>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</si>
  <si>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</si>
  <si>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</si>
  <si>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</si>
  <si>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</si>
  <si>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</si>
  <si>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</si>
  <si>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352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</si>
  <si>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</si>
  <si>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</si>
  <si>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</si>
  <si>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</si>
  <si>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</si>
  <si>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</si>
  <si>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</si>
  <si>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</si>
  <si>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</si>
  <si>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</si>
  <si>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</si>
  <si>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353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</si>
  <si>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</si>
  <si>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</si>
  <si>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</si>
  <si>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</si>
  <si>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</si>
  <si>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</si>
  <si>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</si>
  <si>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</si>
  <si>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</si>
  <si>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</si>
  <si>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</si>
  <si>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354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</si>
  <si>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</si>
  <si>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</si>
  <si>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</si>
  <si>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</si>
  <si>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</si>
  <si>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</si>
  <si>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</si>
  <si>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</si>
  <si>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</si>
  <si>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</si>
  <si>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</si>
  <si>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355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</si>
  <si>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</si>
  <si>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</si>
  <si>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</si>
  <si>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</si>
  <si>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</si>
  <si>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</si>
  <si>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</si>
  <si>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</si>
  <si>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</si>
  <si>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</si>
  <si>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</si>
  <si>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356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</si>
  <si>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</si>
  <si>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</si>
  <si>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</si>
  <si>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</si>
  <si>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</si>
  <si>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</si>
  <si>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</si>
  <si>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</si>
  <si>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</si>
  <si>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</si>
  <si>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</si>
  <si>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357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</si>
  <si>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</si>
  <si>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</si>
  <si>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</si>
  <si>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</si>
  <si>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</si>
  <si>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</si>
  <si>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</si>
  <si>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</si>
  <si>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</si>
  <si>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</si>
  <si>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</si>
  <si>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358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</si>
  <si>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</si>
  <si>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</si>
  <si>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</si>
  <si>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</si>
  <si>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</si>
  <si>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</si>
  <si>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</si>
  <si>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</si>
  <si>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</si>
  <si>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</si>
  <si>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</si>
  <si>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359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</si>
  <si>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</si>
  <si>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</si>
  <si>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</si>
  <si>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</si>
  <si>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</si>
  <si>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</si>
  <si>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</si>
  <si>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</si>
  <si>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</si>
  <si>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</si>
  <si>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</si>
  <si>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360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</si>
  <si>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</si>
  <si>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</si>
  <si>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</si>
  <si>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</si>
  <si>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</si>
  <si>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</si>
  <si>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</si>
  <si>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</si>
  <si>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</si>
  <si>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</si>
  <si>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</si>
  <si>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361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</si>
  <si>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</si>
  <si>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</si>
  <si>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</si>
  <si>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</si>
  <si>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</si>
  <si>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</si>
  <si>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</si>
  <si>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</si>
  <si>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</si>
  <si>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</si>
  <si>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</si>
  <si>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362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</si>
</sst>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Main!$A$2:$A$833</c:f>
              <c:numCache>
                <c:formatCode>General</c:formatCode>
                <c:ptCount val="8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</c:numCache>
            </c:numRef>
          </c:cat>
          <c:val>
            <c:numRef>
              <c:f>Main!$B$2:$B$833</c:f>
              <c:numCache>
                <c:formatCode>General</c:formatCode>
                <c:ptCount val="832"/>
                <c:pt idx="0">
                  <c:v>17524554.75234988</c:v>
                </c:pt>
                <c:pt idx="1">
                  <c:v>103931131.1359861</c:v>
                </c:pt>
                <c:pt idx="2">
                  <c:v>102707071.9390843</c:v>
                </c:pt>
                <c:pt idx="3">
                  <c:v>101484475.4952748</c:v>
                </c:pt>
                <c:pt idx="4">
                  <c:v>100262700.9929852</c:v>
                </c:pt>
                <c:pt idx="5">
                  <c:v>99042788.50671637</c:v>
                </c:pt>
                <c:pt idx="6">
                  <c:v>97825038.79576001</c:v>
                </c:pt>
                <c:pt idx="7">
                  <c:v>96607971.72587726</c:v>
                </c:pt>
                <c:pt idx="8">
                  <c:v>95390612.31268732</c:v>
                </c:pt>
                <c:pt idx="9">
                  <c:v>94172759.67812333</c:v>
                </c:pt>
                <c:pt idx="10">
                  <c:v>92955827.29823031</c:v>
                </c:pt>
                <c:pt idx="11">
                  <c:v>91741306.25335279</c:v>
                </c:pt>
                <c:pt idx="12">
                  <c:v>90528053.99162135</c:v>
                </c:pt>
                <c:pt idx="13">
                  <c:v>89315011.10660619</c:v>
                </c:pt>
                <c:pt idx="14">
                  <c:v>88066066.79841858</c:v>
                </c:pt>
                <c:pt idx="15">
                  <c:v>86820071.71815059</c:v>
                </c:pt>
                <c:pt idx="16">
                  <c:v>85578692.87729347</c:v>
                </c:pt>
                <c:pt idx="17">
                  <c:v>84344137.17525524</c:v>
                </c:pt>
                <c:pt idx="18">
                  <c:v>56194193.04808092</c:v>
                </c:pt>
                <c:pt idx="19">
                  <c:v>46471928.50571148</c:v>
                </c:pt>
                <c:pt idx="20">
                  <c:v>43668484.23084688</c:v>
                </c:pt>
                <c:pt idx="21">
                  <c:v>41578438.57741797</c:v>
                </c:pt>
                <c:pt idx="22">
                  <c:v>41439995.79268923</c:v>
                </c:pt>
                <c:pt idx="23">
                  <c:v>39848202.80677564</c:v>
                </c:pt>
                <c:pt idx="24">
                  <c:v>39702880.4318044</c:v>
                </c:pt>
                <c:pt idx="25">
                  <c:v>38448860.56912288</c:v>
                </c:pt>
                <c:pt idx="26">
                  <c:v>38299682.5975517</c:v>
                </c:pt>
                <c:pt idx="27">
                  <c:v>37283151.79856859</c:v>
                </c:pt>
                <c:pt idx="28">
                  <c:v>37132279.94351071</c:v>
                </c:pt>
                <c:pt idx="29">
                  <c:v>36301543.07583907</c:v>
                </c:pt>
                <c:pt idx="30">
                  <c:v>36354259.80313573</c:v>
                </c:pt>
                <c:pt idx="31">
                  <c:v>36753299.8281327</c:v>
                </c:pt>
                <c:pt idx="32">
                  <c:v>36354303.8213465</c:v>
                </c:pt>
                <c:pt idx="33">
                  <c:v>36753270.50424029</c:v>
                </c:pt>
                <c:pt idx="34">
                  <c:v>36354121.48596189</c:v>
                </c:pt>
                <c:pt idx="35">
                  <c:v>36753035.61712387</c:v>
                </c:pt>
                <c:pt idx="36">
                  <c:v>35437730.33188432</c:v>
                </c:pt>
                <c:pt idx="37">
                  <c:v>32979784.59831002</c:v>
                </c:pt>
                <c:pt idx="38">
                  <c:v>31492598.96102768</c:v>
                </c:pt>
                <c:pt idx="39">
                  <c:v>30260595.88462483</c:v>
                </c:pt>
                <c:pt idx="40">
                  <c:v>29182470.27135606</c:v>
                </c:pt>
                <c:pt idx="41">
                  <c:v>28839583.94422434</c:v>
                </c:pt>
                <c:pt idx="42">
                  <c:v>28801076.2474064</c:v>
                </c:pt>
                <c:pt idx="43">
                  <c:v>28093385.33205635</c:v>
                </c:pt>
                <c:pt idx="44">
                  <c:v>27496444.17401191</c:v>
                </c:pt>
                <c:pt idx="45">
                  <c:v>27333764.41171801</c:v>
                </c:pt>
                <c:pt idx="46">
                  <c:v>27415756.7597548</c:v>
                </c:pt>
                <c:pt idx="47">
                  <c:v>26902723.17436548</c:v>
                </c:pt>
                <c:pt idx="48">
                  <c:v>26978795.99834409</c:v>
                </c:pt>
                <c:pt idx="49">
                  <c:v>26578956.59605101</c:v>
                </c:pt>
                <c:pt idx="50">
                  <c:v>26593638.63308404</c:v>
                </c:pt>
                <c:pt idx="51">
                  <c:v>26357219.1311919</c:v>
                </c:pt>
                <c:pt idx="52">
                  <c:v>26420170.19062196</c:v>
                </c:pt>
                <c:pt idx="53">
                  <c:v>26170131.73052449</c:v>
                </c:pt>
                <c:pt idx="54">
                  <c:v>26187752.84769132</c:v>
                </c:pt>
                <c:pt idx="55">
                  <c:v>25160043.25609687</c:v>
                </c:pt>
                <c:pt idx="56">
                  <c:v>24466473.24967198</c:v>
                </c:pt>
                <c:pt idx="57">
                  <c:v>23775644.04293979</c:v>
                </c:pt>
                <c:pt idx="58">
                  <c:v>23183174.01198679</c:v>
                </c:pt>
                <c:pt idx="59">
                  <c:v>23067347.03474438</c:v>
                </c:pt>
                <c:pt idx="60">
                  <c:v>23068159.77815147</c:v>
                </c:pt>
                <c:pt idx="61">
                  <c:v>22849302.5090222</c:v>
                </c:pt>
                <c:pt idx="62">
                  <c:v>22849341.32483311</c:v>
                </c:pt>
                <c:pt idx="63">
                  <c:v>22290342.19058573</c:v>
                </c:pt>
                <c:pt idx="64">
                  <c:v>21870719.56206396</c:v>
                </c:pt>
                <c:pt idx="65">
                  <c:v>21729011.24806499</c:v>
                </c:pt>
                <c:pt idx="66">
                  <c:v>21734367.90262242</c:v>
                </c:pt>
                <c:pt idx="67">
                  <c:v>21544824.38936589</c:v>
                </c:pt>
                <c:pt idx="68">
                  <c:v>21559623.59890178</c:v>
                </c:pt>
                <c:pt idx="69">
                  <c:v>21226783.96139026</c:v>
                </c:pt>
                <c:pt idx="70">
                  <c:v>21012119.85988252</c:v>
                </c:pt>
                <c:pt idx="71">
                  <c:v>21026276.45041716</c:v>
                </c:pt>
                <c:pt idx="72">
                  <c:v>20897913.95350334</c:v>
                </c:pt>
                <c:pt idx="73">
                  <c:v>20885425.94457528</c:v>
                </c:pt>
                <c:pt idx="74">
                  <c:v>20472218.60924028</c:v>
                </c:pt>
                <c:pt idx="75">
                  <c:v>20126615.88631979</c:v>
                </c:pt>
                <c:pt idx="76">
                  <c:v>19727135.04093742</c:v>
                </c:pt>
                <c:pt idx="77">
                  <c:v>19589552.42253008</c:v>
                </c:pt>
                <c:pt idx="78">
                  <c:v>19570180.95769287</c:v>
                </c:pt>
                <c:pt idx="79">
                  <c:v>19584627.32762385</c:v>
                </c:pt>
                <c:pt idx="80">
                  <c:v>19349254.41081167</c:v>
                </c:pt>
                <c:pt idx="81">
                  <c:v>19033702.34641534</c:v>
                </c:pt>
                <c:pt idx="82">
                  <c:v>18755685.8070627</c:v>
                </c:pt>
                <c:pt idx="83">
                  <c:v>18638751.85743802</c:v>
                </c:pt>
                <c:pt idx="84">
                  <c:v>18534127.10779912</c:v>
                </c:pt>
                <c:pt idx="85">
                  <c:v>18533111.23834668</c:v>
                </c:pt>
                <c:pt idx="86">
                  <c:v>18378974.55810509</c:v>
                </c:pt>
                <c:pt idx="87">
                  <c:v>18287513.05201506</c:v>
                </c:pt>
                <c:pt idx="88">
                  <c:v>18285125.2916281</c:v>
                </c:pt>
                <c:pt idx="89">
                  <c:v>18056261.70838448</c:v>
                </c:pt>
                <c:pt idx="90">
                  <c:v>17909961.37334011</c:v>
                </c:pt>
                <c:pt idx="91">
                  <c:v>17858886.18132526</c:v>
                </c:pt>
                <c:pt idx="92">
                  <c:v>17847499.84502659</c:v>
                </c:pt>
                <c:pt idx="93">
                  <c:v>17607933.35555103</c:v>
                </c:pt>
                <c:pt idx="94">
                  <c:v>17373681.67676487</c:v>
                </c:pt>
                <c:pt idx="95">
                  <c:v>17256309.4108825</c:v>
                </c:pt>
                <c:pt idx="96">
                  <c:v>17185843.66538833</c:v>
                </c:pt>
                <c:pt idx="97">
                  <c:v>17192463.86078126</c:v>
                </c:pt>
                <c:pt idx="98">
                  <c:v>17138271.61290277</c:v>
                </c:pt>
                <c:pt idx="99">
                  <c:v>17132356.75648421</c:v>
                </c:pt>
                <c:pt idx="100">
                  <c:v>16931290.76751597</c:v>
                </c:pt>
                <c:pt idx="101">
                  <c:v>16742022.51669951</c:v>
                </c:pt>
                <c:pt idx="102">
                  <c:v>16643911.0437376</c:v>
                </c:pt>
                <c:pt idx="103">
                  <c:v>16553931.09204351</c:v>
                </c:pt>
                <c:pt idx="104">
                  <c:v>16465601.83354635</c:v>
                </c:pt>
                <c:pt idx="105">
                  <c:v>16403758.03101949</c:v>
                </c:pt>
                <c:pt idx="106">
                  <c:v>16403194.16356993</c:v>
                </c:pt>
                <c:pt idx="107">
                  <c:v>16283040.52328445</c:v>
                </c:pt>
                <c:pt idx="108">
                  <c:v>16140303.57283925</c:v>
                </c:pt>
                <c:pt idx="109">
                  <c:v>16043283.81425738</c:v>
                </c:pt>
                <c:pt idx="110">
                  <c:v>16010247.90523837</c:v>
                </c:pt>
                <c:pt idx="111">
                  <c:v>16003024.79680659</c:v>
                </c:pt>
                <c:pt idx="112">
                  <c:v>15843723.16272925</c:v>
                </c:pt>
                <c:pt idx="113">
                  <c:v>15757319.98993507</c:v>
                </c:pt>
                <c:pt idx="114">
                  <c:v>15677446.8842207</c:v>
                </c:pt>
                <c:pt idx="115">
                  <c:v>15628286.33297982</c:v>
                </c:pt>
                <c:pt idx="116">
                  <c:v>15631812.6019442</c:v>
                </c:pt>
                <c:pt idx="117">
                  <c:v>15539215.30420021</c:v>
                </c:pt>
                <c:pt idx="118">
                  <c:v>15433483.13521328</c:v>
                </c:pt>
                <c:pt idx="119">
                  <c:v>15306725.84434822</c:v>
                </c:pt>
                <c:pt idx="120">
                  <c:v>15257607.56425914</c:v>
                </c:pt>
                <c:pt idx="121">
                  <c:v>15182483.42956164</c:v>
                </c:pt>
                <c:pt idx="122">
                  <c:v>15111853.8649039</c:v>
                </c:pt>
                <c:pt idx="123">
                  <c:v>15044677.84545977</c:v>
                </c:pt>
                <c:pt idx="124">
                  <c:v>14999261.9905097</c:v>
                </c:pt>
                <c:pt idx="125">
                  <c:v>14947832.98767734</c:v>
                </c:pt>
                <c:pt idx="126">
                  <c:v>14871154.22785187</c:v>
                </c:pt>
                <c:pt idx="127">
                  <c:v>14776781.34412023</c:v>
                </c:pt>
                <c:pt idx="128">
                  <c:v>14712210.01913127</c:v>
                </c:pt>
                <c:pt idx="129">
                  <c:v>14689597.98356536</c:v>
                </c:pt>
                <c:pt idx="130">
                  <c:v>14689657.30290966</c:v>
                </c:pt>
                <c:pt idx="131">
                  <c:v>14596602.26115417</c:v>
                </c:pt>
                <c:pt idx="132">
                  <c:v>14519577.65711909</c:v>
                </c:pt>
                <c:pt idx="133">
                  <c:v>14463484.35959392</c:v>
                </c:pt>
                <c:pt idx="134">
                  <c:v>14430282.79544472</c:v>
                </c:pt>
                <c:pt idx="135">
                  <c:v>14431467.20445048</c:v>
                </c:pt>
                <c:pt idx="136">
                  <c:v>14371179.89635111</c:v>
                </c:pt>
                <c:pt idx="137">
                  <c:v>14301416.50877522</c:v>
                </c:pt>
                <c:pt idx="138">
                  <c:v>14229193.73297085</c:v>
                </c:pt>
                <c:pt idx="139">
                  <c:v>14171797.68233401</c:v>
                </c:pt>
                <c:pt idx="140">
                  <c:v>14118691.77780014</c:v>
                </c:pt>
                <c:pt idx="141">
                  <c:v>14067913.08996388</c:v>
                </c:pt>
                <c:pt idx="142">
                  <c:v>14032230.37224385</c:v>
                </c:pt>
                <c:pt idx="143">
                  <c:v>13995582.881352</c:v>
                </c:pt>
                <c:pt idx="144">
                  <c:v>13942650.52614541</c:v>
                </c:pt>
                <c:pt idx="145">
                  <c:v>13880633.00562931</c:v>
                </c:pt>
                <c:pt idx="146">
                  <c:v>13840259.75800763</c:v>
                </c:pt>
                <c:pt idx="147">
                  <c:v>13826589.63253826</c:v>
                </c:pt>
                <c:pt idx="148">
                  <c:v>13827385.52427958</c:v>
                </c:pt>
                <c:pt idx="149">
                  <c:v>13767112.04224046</c:v>
                </c:pt>
                <c:pt idx="150">
                  <c:v>13716133.39480142</c:v>
                </c:pt>
                <c:pt idx="151">
                  <c:v>13677526.9849214</c:v>
                </c:pt>
                <c:pt idx="152">
                  <c:v>13654693.12586897</c:v>
                </c:pt>
                <c:pt idx="153">
                  <c:v>13633255.53946915</c:v>
                </c:pt>
                <c:pt idx="154">
                  <c:v>13632506.99381131</c:v>
                </c:pt>
                <c:pt idx="155">
                  <c:v>13581393.41258439</c:v>
                </c:pt>
                <c:pt idx="156">
                  <c:v>13529907.0713822</c:v>
                </c:pt>
                <c:pt idx="157">
                  <c:v>13487264.25793002</c:v>
                </c:pt>
                <c:pt idx="158">
                  <c:v>13447409.74852464</c:v>
                </c:pt>
                <c:pt idx="159">
                  <c:v>13409568.48542906</c:v>
                </c:pt>
                <c:pt idx="160">
                  <c:v>13382833.5755203</c:v>
                </c:pt>
                <c:pt idx="161">
                  <c:v>13355061.19016063</c:v>
                </c:pt>
                <c:pt idx="162">
                  <c:v>13317062.48766296</c:v>
                </c:pt>
                <c:pt idx="163">
                  <c:v>13274034.5255991</c:v>
                </c:pt>
                <c:pt idx="164">
                  <c:v>13245714.23371758</c:v>
                </c:pt>
                <c:pt idx="165">
                  <c:v>13220373.66639289</c:v>
                </c:pt>
                <c:pt idx="166">
                  <c:v>13199841.47100332</c:v>
                </c:pt>
                <c:pt idx="167">
                  <c:v>13164333.30286725</c:v>
                </c:pt>
                <c:pt idx="168">
                  <c:v>13129482.10539337</c:v>
                </c:pt>
                <c:pt idx="169">
                  <c:v>13103892.46241881</c:v>
                </c:pt>
                <c:pt idx="170">
                  <c:v>13089298.85733883</c:v>
                </c:pt>
                <c:pt idx="171">
                  <c:v>13089555.71455358</c:v>
                </c:pt>
                <c:pt idx="172">
                  <c:v>13075964.35711489</c:v>
                </c:pt>
                <c:pt idx="173">
                  <c:v>13075146.60186891</c:v>
                </c:pt>
                <c:pt idx="174">
                  <c:v>13036099.00223091</c:v>
                </c:pt>
                <c:pt idx="175">
                  <c:v>13005567.47858668</c:v>
                </c:pt>
                <c:pt idx="176">
                  <c:v>12976195.66731729</c:v>
                </c:pt>
                <c:pt idx="177">
                  <c:v>12947567.08246273</c:v>
                </c:pt>
                <c:pt idx="178">
                  <c:v>12926458.71820888</c:v>
                </c:pt>
                <c:pt idx="179">
                  <c:v>12905353.67043651</c:v>
                </c:pt>
                <c:pt idx="180">
                  <c:v>12877252.32421321</c:v>
                </c:pt>
                <c:pt idx="181">
                  <c:v>12845605.57935334</c:v>
                </c:pt>
                <c:pt idx="182">
                  <c:v>12823790.21002813</c:v>
                </c:pt>
                <c:pt idx="183">
                  <c:v>12804114.20769115</c:v>
                </c:pt>
                <c:pt idx="184">
                  <c:v>12788172.49224915</c:v>
                </c:pt>
                <c:pt idx="185">
                  <c:v>12762251.01572044</c:v>
                </c:pt>
                <c:pt idx="186">
                  <c:v>12737931.01949818</c:v>
                </c:pt>
                <c:pt idx="187">
                  <c:v>12720335.16720916</c:v>
                </c:pt>
                <c:pt idx="188">
                  <c:v>12710384.28887804</c:v>
                </c:pt>
                <c:pt idx="189">
                  <c:v>12710665.1216974</c:v>
                </c:pt>
                <c:pt idx="190">
                  <c:v>12701526.40444289</c:v>
                </c:pt>
                <c:pt idx="191">
                  <c:v>12701624.40144861</c:v>
                </c:pt>
                <c:pt idx="192">
                  <c:v>12674126.82953833</c:v>
                </c:pt>
                <c:pt idx="193">
                  <c:v>12652158.26709687</c:v>
                </c:pt>
                <c:pt idx="194">
                  <c:v>12631107.04666806</c:v>
                </c:pt>
                <c:pt idx="195">
                  <c:v>12610670.39946043</c:v>
                </c:pt>
                <c:pt idx="196">
                  <c:v>12595745.75696163</c:v>
                </c:pt>
                <c:pt idx="197">
                  <c:v>12580594.11026623</c:v>
                </c:pt>
                <c:pt idx="198">
                  <c:v>12560407.16886773</c:v>
                </c:pt>
                <c:pt idx="199">
                  <c:v>12537500.97166923</c:v>
                </c:pt>
                <c:pt idx="200">
                  <c:v>12520987.04144954</c:v>
                </c:pt>
                <c:pt idx="201">
                  <c:v>12506199.0722489</c:v>
                </c:pt>
                <c:pt idx="202">
                  <c:v>12494311.57725268</c:v>
                </c:pt>
                <c:pt idx="203">
                  <c:v>12475568.34358597</c:v>
                </c:pt>
                <c:pt idx="204">
                  <c:v>12457756.2809694</c:v>
                </c:pt>
                <c:pt idx="205">
                  <c:v>12445095.11532257</c:v>
                </c:pt>
                <c:pt idx="206">
                  <c:v>12438199.07959823</c:v>
                </c:pt>
                <c:pt idx="207">
                  <c:v>12438424.93506982</c:v>
                </c:pt>
                <c:pt idx="208">
                  <c:v>12432073.63816687</c:v>
                </c:pt>
                <c:pt idx="209">
                  <c:v>12432461.14520631</c:v>
                </c:pt>
                <c:pt idx="210">
                  <c:v>12412672.2039767</c:v>
                </c:pt>
                <c:pt idx="211">
                  <c:v>12397175.48064242</c:v>
                </c:pt>
                <c:pt idx="212">
                  <c:v>12382105.64441556</c:v>
                </c:pt>
                <c:pt idx="213">
                  <c:v>12367246.28430571</c:v>
                </c:pt>
                <c:pt idx="214">
                  <c:v>12356249.3217948</c:v>
                </c:pt>
                <c:pt idx="215">
                  <c:v>12345542.39867377</c:v>
                </c:pt>
                <c:pt idx="216">
                  <c:v>12331283.88943695</c:v>
                </c:pt>
                <c:pt idx="217">
                  <c:v>12314670.09603432</c:v>
                </c:pt>
                <c:pt idx="218">
                  <c:v>12302428.42472319</c:v>
                </c:pt>
                <c:pt idx="219">
                  <c:v>12291448.75356409</c:v>
                </c:pt>
                <c:pt idx="220">
                  <c:v>12282714.31881145</c:v>
                </c:pt>
                <c:pt idx="221">
                  <c:v>12269078.0340633</c:v>
                </c:pt>
                <c:pt idx="222">
                  <c:v>12256336.26774883</c:v>
                </c:pt>
                <c:pt idx="223">
                  <c:v>12247218.04074707</c:v>
                </c:pt>
                <c:pt idx="224">
                  <c:v>12242187.24960477</c:v>
                </c:pt>
                <c:pt idx="225">
                  <c:v>12242296.00698076</c:v>
                </c:pt>
                <c:pt idx="226">
                  <c:v>12237864.11367718</c:v>
                </c:pt>
                <c:pt idx="227">
                  <c:v>12237910.38625955</c:v>
                </c:pt>
                <c:pt idx="228">
                  <c:v>12223863.49795255</c:v>
                </c:pt>
                <c:pt idx="229">
                  <c:v>12212337.31183057</c:v>
                </c:pt>
                <c:pt idx="230">
                  <c:v>12201399.51919747</c:v>
                </c:pt>
                <c:pt idx="231">
                  <c:v>12190872.18139906</c:v>
                </c:pt>
                <c:pt idx="232">
                  <c:v>12183335.66503048</c:v>
                </c:pt>
                <c:pt idx="233">
                  <c:v>12175839.71809921</c:v>
                </c:pt>
                <c:pt idx="234">
                  <c:v>12165755.41400265</c:v>
                </c:pt>
                <c:pt idx="235">
                  <c:v>12153864.30776409</c:v>
                </c:pt>
                <c:pt idx="236">
                  <c:v>12144863.46809177</c:v>
                </c:pt>
                <c:pt idx="237">
                  <c:v>12136904.49244482</c:v>
                </c:pt>
                <c:pt idx="238">
                  <c:v>12130610.240558</c:v>
                </c:pt>
                <c:pt idx="239">
                  <c:v>12120867.96562191</c:v>
                </c:pt>
                <c:pt idx="240">
                  <c:v>12111561.23212894</c:v>
                </c:pt>
                <c:pt idx="241">
                  <c:v>12105049.50663222</c:v>
                </c:pt>
                <c:pt idx="242">
                  <c:v>12101647.65405923</c:v>
                </c:pt>
                <c:pt idx="243">
                  <c:v>12101806.43216763</c:v>
                </c:pt>
                <c:pt idx="244">
                  <c:v>12098663.8112223</c:v>
                </c:pt>
                <c:pt idx="245">
                  <c:v>12098891.49522457</c:v>
                </c:pt>
                <c:pt idx="246">
                  <c:v>12088792.88507214</c:v>
                </c:pt>
                <c:pt idx="247">
                  <c:v>12080834.94359743</c:v>
                </c:pt>
                <c:pt idx="248">
                  <c:v>12073111.65794827</c:v>
                </c:pt>
                <c:pt idx="249">
                  <c:v>12065504.56681158</c:v>
                </c:pt>
                <c:pt idx="250">
                  <c:v>12059949.68353448</c:v>
                </c:pt>
                <c:pt idx="251">
                  <c:v>12054770.07973021</c:v>
                </c:pt>
                <c:pt idx="252">
                  <c:v>12047843.46025461</c:v>
                </c:pt>
                <c:pt idx="253">
                  <c:v>12039366.93813203</c:v>
                </c:pt>
                <c:pt idx="254">
                  <c:v>12032939.59303195</c:v>
                </c:pt>
                <c:pt idx="255">
                  <c:v>12027219.19856827</c:v>
                </c:pt>
                <c:pt idx="256">
                  <c:v>12022786.29249926</c:v>
                </c:pt>
                <c:pt idx="257">
                  <c:v>12015879.42862904</c:v>
                </c:pt>
                <c:pt idx="258">
                  <c:v>12009450.4858069</c:v>
                </c:pt>
                <c:pt idx="259">
                  <c:v>12004915.54107851</c:v>
                </c:pt>
                <c:pt idx="260">
                  <c:v>12002472.91084414</c:v>
                </c:pt>
                <c:pt idx="261">
                  <c:v>12002519.14271594</c:v>
                </c:pt>
                <c:pt idx="262">
                  <c:v>12000457.49342093</c:v>
                </c:pt>
                <c:pt idx="263">
                  <c:v>12000462.26254405</c:v>
                </c:pt>
                <c:pt idx="264">
                  <c:v>11993471.21159988</c:v>
                </c:pt>
                <c:pt idx="265">
                  <c:v>11987582.04267546</c:v>
                </c:pt>
                <c:pt idx="266">
                  <c:v>11982082.8888549</c:v>
                </c:pt>
                <c:pt idx="267">
                  <c:v>11976888.13917445</c:v>
                </c:pt>
                <c:pt idx="268">
                  <c:v>11973310.4698922</c:v>
                </c:pt>
                <c:pt idx="269">
                  <c:v>11969810.92859622</c:v>
                </c:pt>
                <c:pt idx="270">
                  <c:v>11965063.68243051</c:v>
                </c:pt>
                <c:pt idx="271">
                  <c:v>11959213.6330623</c:v>
                </c:pt>
                <c:pt idx="272">
                  <c:v>11954673.73608881</c:v>
                </c:pt>
                <c:pt idx="273">
                  <c:v>11950738.24976727</c:v>
                </c:pt>
                <c:pt idx="274">
                  <c:v>11947706.35355576</c:v>
                </c:pt>
                <c:pt idx="275">
                  <c:v>11942988.57559728</c:v>
                </c:pt>
                <c:pt idx="276">
                  <c:v>11938426.07799419</c:v>
                </c:pt>
                <c:pt idx="277">
                  <c:v>11935338.52670065</c:v>
                </c:pt>
                <c:pt idx="278">
                  <c:v>11933829.4713045</c:v>
                </c:pt>
                <c:pt idx="279">
                  <c:v>11933947.64243705</c:v>
                </c:pt>
                <c:pt idx="280">
                  <c:v>11932496.35797297</c:v>
                </c:pt>
                <c:pt idx="281">
                  <c:v>11932664.86109125</c:v>
                </c:pt>
                <c:pt idx="282">
                  <c:v>11927788.29631953</c:v>
                </c:pt>
                <c:pt idx="283">
                  <c:v>11924013.67904007</c:v>
                </c:pt>
                <c:pt idx="284">
                  <c:v>11920336.26053616</c:v>
                </c:pt>
                <c:pt idx="285">
                  <c:v>11916701.46068939</c:v>
                </c:pt>
                <c:pt idx="286">
                  <c:v>11914087.9526358</c:v>
                </c:pt>
                <c:pt idx="287">
                  <c:v>11911805.48780821</c:v>
                </c:pt>
                <c:pt idx="288">
                  <c:v>11908753.78606426</c:v>
                </c:pt>
                <c:pt idx="289">
                  <c:v>11904757.89646976</c:v>
                </c:pt>
                <c:pt idx="290">
                  <c:v>11901700.55216586</c:v>
                </c:pt>
                <c:pt idx="291">
                  <c:v>11899005.06220777</c:v>
                </c:pt>
                <c:pt idx="292">
                  <c:v>11896995.78341985</c:v>
                </c:pt>
                <c:pt idx="293">
                  <c:v>11893811.9906892</c:v>
                </c:pt>
                <c:pt idx="294">
                  <c:v>11890888.44590819</c:v>
                </c:pt>
                <c:pt idx="295">
                  <c:v>11888870.8654897</c:v>
                </c:pt>
                <c:pt idx="296">
                  <c:v>11887804.48787838</c:v>
                </c:pt>
                <c:pt idx="297">
                  <c:v>11887838.24413969</c:v>
                </c:pt>
                <c:pt idx="298">
                  <c:v>11885828.64109986</c:v>
                </c:pt>
                <c:pt idx="299">
                  <c:v>11884070.64102235</c:v>
                </c:pt>
                <c:pt idx="300">
                  <c:v>11881261.9819077</c:v>
                </c:pt>
                <c:pt idx="301">
                  <c:v>11878602.83426841</c:v>
                </c:pt>
                <c:pt idx="302">
                  <c:v>11876216.9797829</c:v>
                </c:pt>
                <c:pt idx="303">
                  <c:v>11874059.88714072</c:v>
                </c:pt>
                <c:pt idx="304">
                  <c:v>11872700.58093462</c:v>
                </c:pt>
                <c:pt idx="305">
                  <c:v>11871342.19974751</c:v>
                </c:pt>
                <c:pt idx="306">
                  <c:v>11869474.80537502</c:v>
                </c:pt>
                <c:pt idx="307">
                  <c:v>11867012.9009037</c:v>
                </c:pt>
                <c:pt idx="308">
                  <c:v>11865059.28287147</c:v>
                </c:pt>
                <c:pt idx="309">
                  <c:v>11863412.92704261</c:v>
                </c:pt>
                <c:pt idx="310">
                  <c:v>11862178.75187653</c:v>
                </c:pt>
                <c:pt idx="311">
                  <c:v>11860206.48055549</c:v>
                </c:pt>
                <c:pt idx="312">
                  <c:v>11858212.18664012</c:v>
                </c:pt>
                <c:pt idx="313">
                  <c:v>11856898.00028861</c:v>
                </c:pt>
                <c:pt idx="314">
                  <c:v>11856310.86099531</c:v>
                </c:pt>
                <c:pt idx="315">
                  <c:v>11856421.56273156</c:v>
                </c:pt>
                <c:pt idx="316">
                  <c:v>11855196.68806568</c:v>
                </c:pt>
                <c:pt idx="317">
                  <c:v>11854162.06650413</c:v>
                </c:pt>
                <c:pt idx="318">
                  <c:v>11852420.77558466</c:v>
                </c:pt>
                <c:pt idx="319">
                  <c:v>11850965.92022872</c:v>
                </c:pt>
                <c:pt idx="320">
                  <c:v>11849549.65212403</c:v>
                </c:pt>
                <c:pt idx="321">
                  <c:v>11848156.08443552</c:v>
                </c:pt>
                <c:pt idx="322">
                  <c:v>11847197.89231838</c:v>
                </c:pt>
                <c:pt idx="323">
                  <c:v>11846439.38388937</c:v>
                </c:pt>
                <c:pt idx="324">
                  <c:v>11845427.38142922</c:v>
                </c:pt>
                <c:pt idx="325">
                  <c:v>11843921.06221462</c:v>
                </c:pt>
                <c:pt idx="326">
                  <c:v>11842771.86430242</c:v>
                </c:pt>
                <c:pt idx="327">
                  <c:v>11841762.47694635</c:v>
                </c:pt>
                <c:pt idx="328">
                  <c:v>11841040.28875432</c:v>
                </c:pt>
                <c:pt idx="329">
                  <c:v>11839834.73461697</c:v>
                </c:pt>
                <c:pt idx="330">
                  <c:v>11838696.89383416</c:v>
                </c:pt>
                <c:pt idx="331">
                  <c:v>11837904.40775628</c:v>
                </c:pt>
                <c:pt idx="332">
                  <c:v>11837498.4811307</c:v>
                </c:pt>
                <c:pt idx="333">
                  <c:v>11837520.12605905</c:v>
                </c:pt>
                <c:pt idx="334">
                  <c:v>11836735.48088891</c:v>
                </c:pt>
                <c:pt idx="335">
                  <c:v>11836086.13204568</c:v>
                </c:pt>
                <c:pt idx="336">
                  <c:v>11835048.81420778</c:v>
                </c:pt>
                <c:pt idx="337">
                  <c:v>11834065.91743983</c:v>
                </c:pt>
                <c:pt idx="338">
                  <c:v>11833194.79772601</c:v>
                </c:pt>
                <c:pt idx="339">
                  <c:v>11832424.69601041</c:v>
                </c:pt>
                <c:pt idx="340">
                  <c:v>11831961.67185866</c:v>
                </c:pt>
                <c:pt idx="341">
                  <c:v>11831532.37328675</c:v>
                </c:pt>
                <c:pt idx="342">
                  <c:v>11830956.88901505</c:v>
                </c:pt>
                <c:pt idx="343">
                  <c:v>11830131.57069288</c:v>
                </c:pt>
                <c:pt idx="344">
                  <c:v>11829484.61590926</c:v>
                </c:pt>
                <c:pt idx="345">
                  <c:v>11828950.1938234</c:v>
                </c:pt>
                <c:pt idx="346">
                  <c:v>11828573.2638196</c:v>
                </c:pt>
                <c:pt idx="347">
                  <c:v>11827939.79646471</c:v>
                </c:pt>
                <c:pt idx="348">
                  <c:v>11827293.89174742</c:v>
                </c:pt>
                <c:pt idx="349">
                  <c:v>11826865.84710583</c:v>
                </c:pt>
                <c:pt idx="350">
                  <c:v>11826669.60679036</c:v>
                </c:pt>
                <c:pt idx="351">
                  <c:v>11826720.91794393</c:v>
                </c:pt>
                <c:pt idx="352">
                  <c:v>11826293.45785253</c:v>
                </c:pt>
                <c:pt idx="353">
                  <c:v>11825989.66854749</c:v>
                </c:pt>
                <c:pt idx="354">
                  <c:v>11825480.34944356</c:v>
                </c:pt>
                <c:pt idx="355">
                  <c:v>11825021.33958497</c:v>
                </c:pt>
                <c:pt idx="356">
                  <c:v>11824618.06254783</c:v>
                </c:pt>
                <c:pt idx="357">
                  <c:v>11824264.75986214</c:v>
                </c:pt>
                <c:pt idx="358">
                  <c:v>11824063.04512889</c:v>
                </c:pt>
                <c:pt idx="359">
                  <c:v>11824067.95439763</c:v>
                </c:pt>
                <c:pt idx="360">
                  <c:v>11823739.51916251</c:v>
                </c:pt>
                <c:pt idx="361">
                  <c:v>11823388.67447858</c:v>
                </c:pt>
                <c:pt idx="362">
                  <c:v>11823120.94862723</c:v>
                </c:pt>
                <c:pt idx="363">
                  <c:v>11822917.48992428</c:v>
                </c:pt>
                <c:pt idx="364">
                  <c:v>11822780.63396655</c:v>
                </c:pt>
                <c:pt idx="365">
                  <c:v>11822788.22079306</c:v>
                </c:pt>
                <c:pt idx="366">
                  <c:v>11822460.28266068</c:v>
                </c:pt>
                <c:pt idx="367">
                  <c:v>11822314.94971586</c:v>
                </c:pt>
                <c:pt idx="368">
                  <c:v>11822259.49667833</c:v>
                </c:pt>
                <c:pt idx="369">
                  <c:v>11822198.49762227</c:v>
                </c:pt>
                <c:pt idx="370">
                  <c:v>11822024.77075065</c:v>
                </c:pt>
                <c:pt idx="371">
                  <c:v>11821927.80409337</c:v>
                </c:pt>
                <c:pt idx="372">
                  <c:v>11821940.20723654</c:v>
                </c:pt>
                <c:pt idx="373">
                  <c:v>11821708.7935754</c:v>
                </c:pt>
                <c:pt idx="374">
                  <c:v>11821594.09616936</c:v>
                </c:pt>
                <c:pt idx="375">
                  <c:v>11821505.58112773</c:v>
                </c:pt>
                <c:pt idx="376">
                  <c:v>11821459.70194282</c:v>
                </c:pt>
                <c:pt idx="377">
                  <c:v>11821521.04795274</c:v>
                </c:pt>
                <c:pt idx="378">
                  <c:v>11821307.3898753</c:v>
                </c:pt>
                <c:pt idx="379">
                  <c:v>11821269.84546492</c:v>
                </c:pt>
                <c:pt idx="380">
                  <c:v>11821290.96511298</c:v>
                </c:pt>
                <c:pt idx="381">
                  <c:v>11821217.26006573</c:v>
                </c:pt>
                <c:pt idx="382">
                  <c:v>11821289.52457596</c:v>
                </c:pt>
                <c:pt idx="383">
                  <c:v>11821204.6123782</c:v>
                </c:pt>
                <c:pt idx="384">
                  <c:v>11821224.53438905</c:v>
                </c:pt>
                <c:pt idx="385">
                  <c:v>11821214.9687038</c:v>
                </c:pt>
                <c:pt idx="386">
                  <c:v>11821267.20422425</c:v>
                </c:pt>
                <c:pt idx="387">
                  <c:v>11821317.14445848</c:v>
                </c:pt>
                <c:pt idx="388">
                  <c:v>11821175.7761144</c:v>
                </c:pt>
                <c:pt idx="389">
                  <c:v>11821085.43935477</c:v>
                </c:pt>
                <c:pt idx="390">
                  <c:v>11821144.03982305</c:v>
                </c:pt>
                <c:pt idx="391">
                  <c:v>11821172.69136026</c:v>
                </c:pt>
                <c:pt idx="392">
                  <c:v>11821230.15522636</c:v>
                </c:pt>
                <c:pt idx="393">
                  <c:v>11821135.81008643</c:v>
                </c:pt>
                <c:pt idx="394">
                  <c:v>11821172.91805201</c:v>
                </c:pt>
                <c:pt idx="395">
                  <c:v>11821065.05063399</c:v>
                </c:pt>
                <c:pt idx="396">
                  <c:v>11821045.88302181</c:v>
                </c:pt>
                <c:pt idx="397">
                  <c:v>11821048.41552913</c:v>
                </c:pt>
                <c:pt idx="398">
                  <c:v>11821106.32214978</c:v>
                </c:pt>
                <c:pt idx="399">
                  <c:v>11821045.7826234</c:v>
                </c:pt>
                <c:pt idx="400">
                  <c:v>11821094.36882862</c:v>
                </c:pt>
                <c:pt idx="401">
                  <c:v>11821030.92665296</c:v>
                </c:pt>
                <c:pt idx="402">
                  <c:v>11821137.78840448</c:v>
                </c:pt>
                <c:pt idx="403">
                  <c:v>11821090.05072225</c:v>
                </c:pt>
                <c:pt idx="404">
                  <c:v>11821115.83775721</c:v>
                </c:pt>
                <c:pt idx="405">
                  <c:v>11821119.55117053</c:v>
                </c:pt>
                <c:pt idx="406">
                  <c:v>11821004.38604008</c:v>
                </c:pt>
                <c:pt idx="407">
                  <c:v>11821029.04882735</c:v>
                </c:pt>
                <c:pt idx="408">
                  <c:v>11821062.71044466</c:v>
                </c:pt>
                <c:pt idx="409">
                  <c:v>11821012.71271589</c:v>
                </c:pt>
                <c:pt idx="410">
                  <c:v>11821178.56837165</c:v>
                </c:pt>
                <c:pt idx="411">
                  <c:v>11821015.73333212</c:v>
                </c:pt>
                <c:pt idx="412">
                  <c:v>11820989.6726285</c:v>
                </c:pt>
                <c:pt idx="413">
                  <c:v>11821022.25024241</c:v>
                </c:pt>
                <c:pt idx="414">
                  <c:v>11821012.30955843</c:v>
                </c:pt>
                <c:pt idx="415">
                  <c:v>11820983.12718987</c:v>
                </c:pt>
                <c:pt idx="416">
                  <c:v>11820996.37857297</c:v>
                </c:pt>
                <c:pt idx="417">
                  <c:v>11820963.80360267</c:v>
                </c:pt>
                <c:pt idx="418">
                  <c:v>11820977.73403969</c:v>
                </c:pt>
                <c:pt idx="419">
                  <c:v>11820932.6437129</c:v>
                </c:pt>
                <c:pt idx="420">
                  <c:v>11820963.93274521</c:v>
                </c:pt>
                <c:pt idx="421">
                  <c:v>11820975.43336311</c:v>
                </c:pt>
                <c:pt idx="422">
                  <c:v>11820942.48561491</c:v>
                </c:pt>
                <c:pt idx="423">
                  <c:v>11820925.59844184</c:v>
                </c:pt>
                <c:pt idx="424">
                  <c:v>11820942.82922333</c:v>
                </c:pt>
                <c:pt idx="425">
                  <c:v>11820909.51875508</c:v>
                </c:pt>
                <c:pt idx="426">
                  <c:v>11820906.6483348</c:v>
                </c:pt>
                <c:pt idx="427">
                  <c:v>11820877.54946392</c:v>
                </c:pt>
                <c:pt idx="428">
                  <c:v>11820888.77889917</c:v>
                </c:pt>
                <c:pt idx="429">
                  <c:v>11820871.69533278</c:v>
                </c:pt>
                <c:pt idx="430">
                  <c:v>11820882.62257157</c:v>
                </c:pt>
                <c:pt idx="431">
                  <c:v>11820896.96138524</c:v>
                </c:pt>
                <c:pt idx="432">
                  <c:v>11820883.54533871</c:v>
                </c:pt>
                <c:pt idx="433">
                  <c:v>11820883.09656549</c:v>
                </c:pt>
                <c:pt idx="434">
                  <c:v>11820884.06891458</c:v>
                </c:pt>
                <c:pt idx="435">
                  <c:v>11820861.09564319</c:v>
                </c:pt>
                <c:pt idx="436">
                  <c:v>11820864.8400337</c:v>
                </c:pt>
                <c:pt idx="437">
                  <c:v>11820877.99362267</c:v>
                </c:pt>
                <c:pt idx="438">
                  <c:v>11820863.60587201</c:v>
                </c:pt>
                <c:pt idx="439">
                  <c:v>11820912.87709629</c:v>
                </c:pt>
                <c:pt idx="440">
                  <c:v>11820863.26470485</c:v>
                </c:pt>
                <c:pt idx="441">
                  <c:v>11820860.93036142</c:v>
                </c:pt>
                <c:pt idx="442">
                  <c:v>11820868.5964831</c:v>
                </c:pt>
                <c:pt idx="443">
                  <c:v>11820861.40081223</c:v>
                </c:pt>
                <c:pt idx="444">
                  <c:v>11820870.01162537</c:v>
                </c:pt>
                <c:pt idx="445">
                  <c:v>11820881.79530223</c:v>
                </c:pt>
                <c:pt idx="446">
                  <c:v>11820867.35885727</c:v>
                </c:pt>
                <c:pt idx="447">
                  <c:v>11820872.68905272</c:v>
                </c:pt>
                <c:pt idx="448">
                  <c:v>11820866.63741854</c:v>
                </c:pt>
                <c:pt idx="449">
                  <c:v>11820873.11119738</c:v>
                </c:pt>
                <c:pt idx="450">
                  <c:v>11820878.98535512</c:v>
                </c:pt>
                <c:pt idx="451">
                  <c:v>11820866.69261483</c:v>
                </c:pt>
                <c:pt idx="452">
                  <c:v>11820860.68775785</c:v>
                </c:pt>
                <c:pt idx="453">
                  <c:v>11820865.17319346</c:v>
                </c:pt>
                <c:pt idx="454">
                  <c:v>11820873.35776351</c:v>
                </c:pt>
                <c:pt idx="455">
                  <c:v>11820862.84338391</c:v>
                </c:pt>
                <c:pt idx="456">
                  <c:v>11820859.20682503</c:v>
                </c:pt>
                <c:pt idx="457">
                  <c:v>11820861.74154232</c:v>
                </c:pt>
                <c:pt idx="458">
                  <c:v>11820857.60013963</c:v>
                </c:pt>
                <c:pt idx="459">
                  <c:v>11820861.48614938</c:v>
                </c:pt>
                <c:pt idx="460">
                  <c:v>11820854.1476217</c:v>
                </c:pt>
                <c:pt idx="461">
                  <c:v>11820862.12554118</c:v>
                </c:pt>
                <c:pt idx="462">
                  <c:v>11820849.25909204</c:v>
                </c:pt>
                <c:pt idx="463">
                  <c:v>11820856.25027107</c:v>
                </c:pt>
                <c:pt idx="464">
                  <c:v>11820848.58213099</c:v>
                </c:pt>
                <c:pt idx="465">
                  <c:v>11820850.03630735</c:v>
                </c:pt>
                <c:pt idx="466">
                  <c:v>11820848.69757144</c:v>
                </c:pt>
                <c:pt idx="467">
                  <c:v>11820850.55878739</c:v>
                </c:pt>
                <c:pt idx="468">
                  <c:v>11820846.6662964</c:v>
                </c:pt>
                <c:pt idx="469">
                  <c:v>11820847.53272156</c:v>
                </c:pt>
                <c:pt idx="470">
                  <c:v>11820848.17466046</c:v>
                </c:pt>
                <c:pt idx="471">
                  <c:v>11820851.3597915</c:v>
                </c:pt>
                <c:pt idx="472">
                  <c:v>11820851.0443316</c:v>
                </c:pt>
                <c:pt idx="473">
                  <c:v>11820850.20613034</c:v>
                </c:pt>
                <c:pt idx="474">
                  <c:v>11820848.07947783</c:v>
                </c:pt>
                <c:pt idx="475">
                  <c:v>11820850.62103789</c:v>
                </c:pt>
                <c:pt idx="476">
                  <c:v>11820848.1362059</c:v>
                </c:pt>
                <c:pt idx="477">
                  <c:v>11820850.22951606</c:v>
                </c:pt>
                <c:pt idx="478">
                  <c:v>11820847.11760156</c:v>
                </c:pt>
                <c:pt idx="479">
                  <c:v>11820851.61893135</c:v>
                </c:pt>
                <c:pt idx="480">
                  <c:v>11820845.11725463</c:v>
                </c:pt>
                <c:pt idx="481">
                  <c:v>11820846.75832273</c:v>
                </c:pt>
                <c:pt idx="482">
                  <c:v>11820844.58541518</c:v>
                </c:pt>
                <c:pt idx="483">
                  <c:v>11820846.17285319</c:v>
                </c:pt>
                <c:pt idx="484">
                  <c:v>11820845.17961664</c:v>
                </c:pt>
                <c:pt idx="485">
                  <c:v>11820844.3661673</c:v>
                </c:pt>
                <c:pt idx="486">
                  <c:v>11820843.94827671</c:v>
                </c:pt>
                <c:pt idx="487">
                  <c:v>11820845.34342281</c:v>
                </c:pt>
                <c:pt idx="488">
                  <c:v>11820842.78293265</c:v>
                </c:pt>
                <c:pt idx="489">
                  <c:v>11820842.47746712</c:v>
                </c:pt>
                <c:pt idx="490">
                  <c:v>11820840.17489058</c:v>
                </c:pt>
                <c:pt idx="491">
                  <c:v>11820839.95638835</c:v>
                </c:pt>
                <c:pt idx="492">
                  <c:v>11820837.67617025</c:v>
                </c:pt>
                <c:pt idx="493">
                  <c:v>11820838.10673239</c:v>
                </c:pt>
                <c:pt idx="494">
                  <c:v>11820838.71332507</c:v>
                </c:pt>
                <c:pt idx="495">
                  <c:v>11820837.89616591</c:v>
                </c:pt>
                <c:pt idx="496">
                  <c:v>11820838.26155926</c:v>
                </c:pt>
                <c:pt idx="497">
                  <c:v>11820838.8153272</c:v>
                </c:pt>
                <c:pt idx="498">
                  <c:v>11820839.04683256</c:v>
                </c:pt>
                <c:pt idx="499">
                  <c:v>11820838.44806405</c:v>
                </c:pt>
                <c:pt idx="500">
                  <c:v>11820836.59557149</c:v>
                </c:pt>
                <c:pt idx="501">
                  <c:v>11820835.63616144</c:v>
                </c:pt>
                <c:pt idx="502">
                  <c:v>11820836.91173485</c:v>
                </c:pt>
                <c:pt idx="503">
                  <c:v>11820836.78728679</c:v>
                </c:pt>
                <c:pt idx="504">
                  <c:v>11820836.23170011</c:v>
                </c:pt>
                <c:pt idx="505">
                  <c:v>11820836.69176349</c:v>
                </c:pt>
                <c:pt idx="506">
                  <c:v>11820837.2439385</c:v>
                </c:pt>
                <c:pt idx="507">
                  <c:v>11820836.10096305</c:v>
                </c:pt>
                <c:pt idx="508">
                  <c:v>11820835.36189039</c:v>
                </c:pt>
                <c:pt idx="509">
                  <c:v>11820835.47972504</c:v>
                </c:pt>
                <c:pt idx="510">
                  <c:v>11820835.28420079</c:v>
                </c:pt>
                <c:pt idx="511">
                  <c:v>11820834.61845946</c:v>
                </c:pt>
                <c:pt idx="512">
                  <c:v>11820835.32486969</c:v>
                </c:pt>
                <c:pt idx="513">
                  <c:v>11820834.29300815</c:v>
                </c:pt>
                <c:pt idx="514">
                  <c:v>11820834.03836026</c:v>
                </c:pt>
                <c:pt idx="515">
                  <c:v>11820834.11318725</c:v>
                </c:pt>
                <c:pt idx="516">
                  <c:v>11820834.81920064</c:v>
                </c:pt>
                <c:pt idx="517">
                  <c:v>11820834.34111574</c:v>
                </c:pt>
                <c:pt idx="518">
                  <c:v>11820834.04273449</c:v>
                </c:pt>
                <c:pt idx="519">
                  <c:v>11820834.31535644</c:v>
                </c:pt>
                <c:pt idx="520">
                  <c:v>11820833.41592668</c:v>
                </c:pt>
                <c:pt idx="521">
                  <c:v>11820832.51850488</c:v>
                </c:pt>
                <c:pt idx="522">
                  <c:v>11820832.44907326</c:v>
                </c:pt>
                <c:pt idx="523">
                  <c:v>11820832.29385633</c:v>
                </c:pt>
                <c:pt idx="524">
                  <c:v>11820831.79949793</c:v>
                </c:pt>
                <c:pt idx="525">
                  <c:v>11820832.31882046</c:v>
                </c:pt>
                <c:pt idx="526">
                  <c:v>11820832.10269067</c:v>
                </c:pt>
                <c:pt idx="527">
                  <c:v>11820832.04228452</c:v>
                </c:pt>
                <c:pt idx="528">
                  <c:v>11820831.85781784</c:v>
                </c:pt>
                <c:pt idx="529">
                  <c:v>11820831.85941386</c:v>
                </c:pt>
                <c:pt idx="530">
                  <c:v>11820832.04389628</c:v>
                </c:pt>
                <c:pt idx="531">
                  <c:v>11820831.57074586</c:v>
                </c:pt>
                <c:pt idx="532">
                  <c:v>11820831.78763063</c:v>
                </c:pt>
                <c:pt idx="533">
                  <c:v>11820831.44520781</c:v>
                </c:pt>
                <c:pt idx="534">
                  <c:v>11820831.45449041</c:v>
                </c:pt>
                <c:pt idx="535">
                  <c:v>11820831.43070007</c:v>
                </c:pt>
                <c:pt idx="536">
                  <c:v>11820831.63937891</c:v>
                </c:pt>
                <c:pt idx="537">
                  <c:v>11820831.86807014</c:v>
                </c:pt>
                <c:pt idx="538">
                  <c:v>11820831.30171741</c:v>
                </c:pt>
                <c:pt idx="539">
                  <c:v>11820831.42994002</c:v>
                </c:pt>
                <c:pt idx="540">
                  <c:v>11820831.30337062</c:v>
                </c:pt>
                <c:pt idx="541">
                  <c:v>11820831.33982536</c:v>
                </c:pt>
                <c:pt idx="542">
                  <c:v>11820831.36103299</c:v>
                </c:pt>
                <c:pt idx="543">
                  <c:v>11820831.83126778</c:v>
                </c:pt>
                <c:pt idx="544">
                  <c:v>11820831.60975462</c:v>
                </c:pt>
                <c:pt idx="545">
                  <c:v>11820831.22422601</c:v>
                </c:pt>
                <c:pt idx="546">
                  <c:v>11820831.34842321</c:v>
                </c:pt>
                <c:pt idx="547">
                  <c:v>11820831.62188086</c:v>
                </c:pt>
                <c:pt idx="548">
                  <c:v>11820831.39905231</c:v>
                </c:pt>
                <c:pt idx="549">
                  <c:v>11820831.39342835</c:v>
                </c:pt>
                <c:pt idx="550">
                  <c:v>11820831.33711183</c:v>
                </c:pt>
                <c:pt idx="551">
                  <c:v>11820831.50070161</c:v>
                </c:pt>
                <c:pt idx="552">
                  <c:v>11820831.20687888</c:v>
                </c:pt>
                <c:pt idx="553">
                  <c:v>11820831.28234114</c:v>
                </c:pt>
                <c:pt idx="554">
                  <c:v>11820831.19279658</c:v>
                </c:pt>
                <c:pt idx="555">
                  <c:v>11820831.29224196</c:v>
                </c:pt>
                <c:pt idx="556">
                  <c:v>11820831.2454828</c:v>
                </c:pt>
                <c:pt idx="557">
                  <c:v>11820831.29044627</c:v>
                </c:pt>
                <c:pt idx="558">
                  <c:v>11820831.18820638</c:v>
                </c:pt>
                <c:pt idx="559">
                  <c:v>11820831.12894</c:v>
                </c:pt>
                <c:pt idx="560">
                  <c:v>11820831.316445</c:v>
                </c:pt>
                <c:pt idx="561">
                  <c:v>11820831.17533738</c:v>
                </c:pt>
                <c:pt idx="562">
                  <c:v>11820831.19408806</c:v>
                </c:pt>
                <c:pt idx="563">
                  <c:v>11820831.24665787</c:v>
                </c:pt>
                <c:pt idx="564">
                  <c:v>11820831.00451441</c:v>
                </c:pt>
                <c:pt idx="565">
                  <c:v>11820830.89895994</c:v>
                </c:pt>
                <c:pt idx="566">
                  <c:v>11820830.84748706</c:v>
                </c:pt>
                <c:pt idx="567">
                  <c:v>11820830.74993063</c:v>
                </c:pt>
                <c:pt idx="568">
                  <c:v>11820830.73854446</c:v>
                </c:pt>
                <c:pt idx="569">
                  <c:v>11820830.7812749</c:v>
                </c:pt>
                <c:pt idx="570">
                  <c:v>11820830.78254913</c:v>
                </c:pt>
                <c:pt idx="571">
                  <c:v>11820830.83068939</c:v>
                </c:pt>
                <c:pt idx="572">
                  <c:v>11820830.83361311</c:v>
                </c:pt>
                <c:pt idx="573">
                  <c:v>11820830.74137066</c:v>
                </c:pt>
                <c:pt idx="574">
                  <c:v>11820830.71161698</c:v>
                </c:pt>
                <c:pt idx="575">
                  <c:v>11820830.6750158</c:v>
                </c:pt>
                <c:pt idx="576">
                  <c:v>11820830.69442505</c:v>
                </c:pt>
                <c:pt idx="577">
                  <c:v>11820830.7449019</c:v>
                </c:pt>
                <c:pt idx="578">
                  <c:v>11820830.69902477</c:v>
                </c:pt>
                <c:pt idx="579">
                  <c:v>11820830.71649257</c:v>
                </c:pt>
                <c:pt idx="580">
                  <c:v>11820830.71552565</c:v>
                </c:pt>
                <c:pt idx="581">
                  <c:v>11820830.71721563</c:v>
                </c:pt>
                <c:pt idx="582">
                  <c:v>11820830.70929723</c:v>
                </c:pt>
                <c:pt idx="583">
                  <c:v>11820830.74627586</c:v>
                </c:pt>
                <c:pt idx="584">
                  <c:v>11820830.71834725</c:v>
                </c:pt>
                <c:pt idx="585">
                  <c:v>11820830.73847765</c:v>
                </c:pt>
                <c:pt idx="586">
                  <c:v>11820830.69785139</c:v>
                </c:pt>
                <c:pt idx="587">
                  <c:v>11820830.69434159</c:v>
                </c:pt>
                <c:pt idx="588">
                  <c:v>11820830.66751315</c:v>
                </c:pt>
                <c:pt idx="589">
                  <c:v>11820830.65212952</c:v>
                </c:pt>
                <c:pt idx="590">
                  <c:v>11820830.72111133</c:v>
                </c:pt>
                <c:pt idx="591">
                  <c:v>11820830.65065544</c:v>
                </c:pt>
                <c:pt idx="592">
                  <c:v>11820830.66538743</c:v>
                </c:pt>
                <c:pt idx="593">
                  <c:v>11820830.66024737</c:v>
                </c:pt>
                <c:pt idx="594">
                  <c:v>11820830.63612191</c:v>
                </c:pt>
                <c:pt idx="595">
                  <c:v>11820830.65228073</c:v>
                </c:pt>
                <c:pt idx="596">
                  <c:v>11820830.61024182</c:v>
                </c:pt>
                <c:pt idx="597">
                  <c:v>11820830.58768475</c:v>
                </c:pt>
                <c:pt idx="598">
                  <c:v>11820830.58958521</c:v>
                </c:pt>
                <c:pt idx="599">
                  <c:v>11820830.61305706</c:v>
                </c:pt>
                <c:pt idx="600">
                  <c:v>11820830.59541843</c:v>
                </c:pt>
                <c:pt idx="601">
                  <c:v>11820830.60640652</c:v>
                </c:pt>
                <c:pt idx="602">
                  <c:v>11820830.59596722</c:v>
                </c:pt>
                <c:pt idx="603">
                  <c:v>11820830.60526259</c:v>
                </c:pt>
                <c:pt idx="604">
                  <c:v>11820830.58135254</c:v>
                </c:pt>
                <c:pt idx="605">
                  <c:v>11820830.5894256</c:v>
                </c:pt>
                <c:pt idx="606">
                  <c:v>11820830.59695395</c:v>
                </c:pt>
                <c:pt idx="607">
                  <c:v>11820830.60606386</c:v>
                </c:pt>
                <c:pt idx="608">
                  <c:v>11820830.57918777</c:v>
                </c:pt>
                <c:pt idx="609">
                  <c:v>11820830.5906138</c:v>
                </c:pt>
                <c:pt idx="610">
                  <c:v>11820830.5822332</c:v>
                </c:pt>
                <c:pt idx="611">
                  <c:v>11820830.60882334</c:v>
                </c:pt>
                <c:pt idx="612">
                  <c:v>11820830.58477565</c:v>
                </c:pt>
                <c:pt idx="613">
                  <c:v>11820830.57803497</c:v>
                </c:pt>
                <c:pt idx="614">
                  <c:v>11820830.58862891</c:v>
                </c:pt>
                <c:pt idx="615">
                  <c:v>11820830.57564526</c:v>
                </c:pt>
                <c:pt idx="616">
                  <c:v>11820830.58061829</c:v>
                </c:pt>
                <c:pt idx="617">
                  <c:v>11820830.577332</c:v>
                </c:pt>
                <c:pt idx="618">
                  <c:v>11820830.58196868</c:v>
                </c:pt>
                <c:pt idx="619">
                  <c:v>11820830.57767271</c:v>
                </c:pt>
                <c:pt idx="620">
                  <c:v>11820830.57552383</c:v>
                </c:pt>
                <c:pt idx="621">
                  <c:v>11820830.58232541</c:v>
                </c:pt>
                <c:pt idx="622">
                  <c:v>11820830.57632537</c:v>
                </c:pt>
                <c:pt idx="623">
                  <c:v>11820830.58001994</c:v>
                </c:pt>
                <c:pt idx="624">
                  <c:v>11820830.57369888</c:v>
                </c:pt>
                <c:pt idx="625">
                  <c:v>11820830.575746</c:v>
                </c:pt>
                <c:pt idx="626">
                  <c:v>11820830.57872409</c:v>
                </c:pt>
                <c:pt idx="627">
                  <c:v>11820830.57481408</c:v>
                </c:pt>
                <c:pt idx="628">
                  <c:v>11820830.57554882</c:v>
                </c:pt>
                <c:pt idx="629">
                  <c:v>11820830.57337383</c:v>
                </c:pt>
                <c:pt idx="630">
                  <c:v>11820830.58101154</c:v>
                </c:pt>
                <c:pt idx="631">
                  <c:v>11820830.57337712</c:v>
                </c:pt>
                <c:pt idx="632">
                  <c:v>11820830.57740285</c:v>
                </c:pt>
                <c:pt idx="633">
                  <c:v>11820830.57280292</c:v>
                </c:pt>
                <c:pt idx="634">
                  <c:v>11820830.57513714</c:v>
                </c:pt>
                <c:pt idx="635">
                  <c:v>11820830.57395425</c:v>
                </c:pt>
                <c:pt idx="636">
                  <c:v>11820830.57524911</c:v>
                </c:pt>
                <c:pt idx="637">
                  <c:v>11820830.5725553</c:v>
                </c:pt>
                <c:pt idx="638">
                  <c:v>11820830.57320586</c:v>
                </c:pt>
                <c:pt idx="639">
                  <c:v>11820830.57385843</c:v>
                </c:pt>
                <c:pt idx="640">
                  <c:v>11820830.57272969</c:v>
                </c:pt>
                <c:pt idx="641">
                  <c:v>11820830.57742697</c:v>
                </c:pt>
                <c:pt idx="642">
                  <c:v>11820830.57400021</c:v>
                </c:pt>
                <c:pt idx="643">
                  <c:v>11820830.57585403</c:v>
                </c:pt>
                <c:pt idx="644">
                  <c:v>11820830.57268714</c:v>
                </c:pt>
                <c:pt idx="645">
                  <c:v>11820830.57103134</c:v>
                </c:pt>
                <c:pt idx="646">
                  <c:v>11820830.57256571</c:v>
                </c:pt>
                <c:pt idx="647">
                  <c:v>11820830.57047538</c:v>
                </c:pt>
                <c:pt idx="648">
                  <c:v>11820830.57137149</c:v>
                </c:pt>
                <c:pt idx="649">
                  <c:v>11820830.56822169</c:v>
                </c:pt>
                <c:pt idx="650">
                  <c:v>11820830.56680606</c:v>
                </c:pt>
                <c:pt idx="651">
                  <c:v>11820830.56772501</c:v>
                </c:pt>
                <c:pt idx="652">
                  <c:v>11820830.566823</c:v>
                </c:pt>
                <c:pt idx="653">
                  <c:v>11820830.56829557</c:v>
                </c:pt>
                <c:pt idx="654">
                  <c:v>11820830.56688819</c:v>
                </c:pt>
                <c:pt idx="655">
                  <c:v>11820830.56671338</c:v>
                </c:pt>
                <c:pt idx="656">
                  <c:v>11820830.56755729</c:v>
                </c:pt>
                <c:pt idx="657">
                  <c:v>11820830.56782156</c:v>
                </c:pt>
                <c:pt idx="658">
                  <c:v>11820830.5672248</c:v>
                </c:pt>
                <c:pt idx="659">
                  <c:v>11820830.56717937</c:v>
                </c:pt>
                <c:pt idx="660">
                  <c:v>11820830.56720544</c:v>
                </c:pt>
                <c:pt idx="661">
                  <c:v>11820830.56737971</c:v>
                </c:pt>
                <c:pt idx="662">
                  <c:v>11820830.56721781</c:v>
                </c:pt>
                <c:pt idx="663">
                  <c:v>11820830.56716688</c:v>
                </c:pt>
                <c:pt idx="664">
                  <c:v>11820830.5678275</c:v>
                </c:pt>
                <c:pt idx="665">
                  <c:v>11820830.56630448</c:v>
                </c:pt>
                <c:pt idx="666">
                  <c:v>11820830.5671815</c:v>
                </c:pt>
                <c:pt idx="667">
                  <c:v>11820830.56672313</c:v>
                </c:pt>
                <c:pt idx="668">
                  <c:v>11820830.56721179</c:v>
                </c:pt>
                <c:pt idx="669">
                  <c:v>11820830.56627497</c:v>
                </c:pt>
                <c:pt idx="670">
                  <c:v>11820830.56602868</c:v>
                </c:pt>
                <c:pt idx="671">
                  <c:v>11820830.56636464</c:v>
                </c:pt>
                <c:pt idx="672">
                  <c:v>11820830.56645885</c:v>
                </c:pt>
                <c:pt idx="673">
                  <c:v>11820830.56688507</c:v>
                </c:pt>
                <c:pt idx="674">
                  <c:v>11820830.56631633</c:v>
                </c:pt>
                <c:pt idx="675">
                  <c:v>11820830.56580851</c:v>
                </c:pt>
                <c:pt idx="676">
                  <c:v>11820830.56598035</c:v>
                </c:pt>
                <c:pt idx="677">
                  <c:v>11820830.56545468</c:v>
                </c:pt>
                <c:pt idx="678">
                  <c:v>11820830.56556692</c:v>
                </c:pt>
                <c:pt idx="679">
                  <c:v>11820830.56488737</c:v>
                </c:pt>
                <c:pt idx="680">
                  <c:v>11820830.56528656</c:v>
                </c:pt>
                <c:pt idx="681">
                  <c:v>11820830.56487804</c:v>
                </c:pt>
                <c:pt idx="682">
                  <c:v>11820830.56529866</c:v>
                </c:pt>
                <c:pt idx="683">
                  <c:v>11820830.56502732</c:v>
                </c:pt>
                <c:pt idx="684">
                  <c:v>11820830.56507852</c:v>
                </c:pt>
                <c:pt idx="685">
                  <c:v>11820830.56493112</c:v>
                </c:pt>
                <c:pt idx="686">
                  <c:v>11820830.56483354</c:v>
                </c:pt>
                <c:pt idx="687">
                  <c:v>11820830.56509335</c:v>
                </c:pt>
                <c:pt idx="688">
                  <c:v>11820830.56513773</c:v>
                </c:pt>
                <c:pt idx="689">
                  <c:v>11820830.56483551</c:v>
                </c:pt>
                <c:pt idx="690">
                  <c:v>11820830.56531251</c:v>
                </c:pt>
                <c:pt idx="691">
                  <c:v>11820830.56490096</c:v>
                </c:pt>
                <c:pt idx="692">
                  <c:v>11820830.56520299</c:v>
                </c:pt>
                <c:pt idx="693">
                  <c:v>11820830.56476966</c:v>
                </c:pt>
                <c:pt idx="694">
                  <c:v>11820830.56479378</c:v>
                </c:pt>
                <c:pt idx="695">
                  <c:v>11820830.5648318</c:v>
                </c:pt>
                <c:pt idx="696">
                  <c:v>11820830.56510672</c:v>
                </c:pt>
                <c:pt idx="697">
                  <c:v>11820830.56482148</c:v>
                </c:pt>
                <c:pt idx="698">
                  <c:v>11820830.56489907</c:v>
                </c:pt>
                <c:pt idx="699">
                  <c:v>11820830.56488456</c:v>
                </c:pt>
                <c:pt idx="700">
                  <c:v>11820830.56477187</c:v>
                </c:pt>
                <c:pt idx="701">
                  <c:v>11820830.56481748</c:v>
                </c:pt>
                <c:pt idx="702">
                  <c:v>11820830.56473654</c:v>
                </c:pt>
                <c:pt idx="703">
                  <c:v>11820830.5648087</c:v>
                </c:pt>
                <c:pt idx="704">
                  <c:v>11820830.56468185</c:v>
                </c:pt>
                <c:pt idx="705">
                  <c:v>11820830.56488502</c:v>
                </c:pt>
                <c:pt idx="706">
                  <c:v>11820830.56469605</c:v>
                </c:pt>
                <c:pt idx="707">
                  <c:v>11820830.56468751</c:v>
                </c:pt>
                <c:pt idx="708">
                  <c:v>11820830.5647869</c:v>
                </c:pt>
                <c:pt idx="709">
                  <c:v>11820830.56470819</c:v>
                </c:pt>
                <c:pt idx="710">
                  <c:v>11820830.56466525</c:v>
                </c:pt>
                <c:pt idx="711">
                  <c:v>11820830.56458087</c:v>
                </c:pt>
                <c:pt idx="712">
                  <c:v>11820830.56470381</c:v>
                </c:pt>
                <c:pt idx="713">
                  <c:v>11820830.56456667</c:v>
                </c:pt>
                <c:pt idx="714">
                  <c:v>11820830.56462883</c:v>
                </c:pt>
                <c:pt idx="715">
                  <c:v>11820830.56455874</c:v>
                </c:pt>
                <c:pt idx="716">
                  <c:v>11820830.56462452</c:v>
                </c:pt>
                <c:pt idx="717">
                  <c:v>11820830.56455726</c:v>
                </c:pt>
                <c:pt idx="718">
                  <c:v>11820830.56457515</c:v>
                </c:pt>
                <c:pt idx="719">
                  <c:v>11820830.56454224</c:v>
                </c:pt>
                <c:pt idx="720">
                  <c:v>11820830.56453106</c:v>
                </c:pt>
                <c:pt idx="721">
                  <c:v>11820830.56452983</c:v>
                </c:pt>
                <c:pt idx="722">
                  <c:v>11820830.56455185</c:v>
                </c:pt>
                <c:pt idx="723">
                  <c:v>11820830.56451882</c:v>
                </c:pt>
                <c:pt idx="724">
                  <c:v>11820830.56453794</c:v>
                </c:pt>
                <c:pt idx="725">
                  <c:v>11820830.56452318</c:v>
                </c:pt>
                <c:pt idx="726">
                  <c:v>11820830.56454676</c:v>
                </c:pt>
                <c:pt idx="727">
                  <c:v>11820830.56457179</c:v>
                </c:pt>
                <c:pt idx="728">
                  <c:v>11820830.56453381</c:v>
                </c:pt>
                <c:pt idx="729">
                  <c:v>11820830.56450082</c:v>
                </c:pt>
                <c:pt idx="730">
                  <c:v>11820830.5645145</c:v>
                </c:pt>
                <c:pt idx="731">
                  <c:v>11820830.56446784</c:v>
                </c:pt>
                <c:pt idx="732">
                  <c:v>11820830.56445625</c:v>
                </c:pt>
                <c:pt idx="733">
                  <c:v>11820830.56446967</c:v>
                </c:pt>
                <c:pt idx="734">
                  <c:v>11820830.56444967</c:v>
                </c:pt>
                <c:pt idx="735">
                  <c:v>11820830.56446724</c:v>
                </c:pt>
                <c:pt idx="736">
                  <c:v>11820830.56447276</c:v>
                </c:pt>
                <c:pt idx="737">
                  <c:v>11820830.564448</c:v>
                </c:pt>
                <c:pt idx="738">
                  <c:v>11820830.56444373</c:v>
                </c:pt>
                <c:pt idx="739">
                  <c:v>11820830.56444537</c:v>
                </c:pt>
                <c:pt idx="740">
                  <c:v>11820830.56445829</c:v>
                </c:pt>
                <c:pt idx="741">
                  <c:v>11820830.56445304</c:v>
                </c:pt>
                <c:pt idx="742">
                  <c:v>11820830.56447003</c:v>
                </c:pt>
                <c:pt idx="743">
                  <c:v>11820830.56445928</c:v>
                </c:pt>
                <c:pt idx="744">
                  <c:v>11820830.564448</c:v>
                </c:pt>
                <c:pt idx="745">
                  <c:v>11820830.56446077</c:v>
                </c:pt>
                <c:pt idx="746">
                  <c:v>11820830.56444598</c:v>
                </c:pt>
                <c:pt idx="747">
                  <c:v>11820830.56444035</c:v>
                </c:pt>
                <c:pt idx="748">
                  <c:v>11820830.56444836</c:v>
                </c:pt>
                <c:pt idx="749">
                  <c:v>11820830.56444632</c:v>
                </c:pt>
                <c:pt idx="750">
                  <c:v>11820830.56445825</c:v>
                </c:pt>
                <c:pt idx="751">
                  <c:v>11820830.56443549</c:v>
                </c:pt>
                <c:pt idx="752">
                  <c:v>11820830.56443973</c:v>
                </c:pt>
                <c:pt idx="753">
                  <c:v>11820830.56443922</c:v>
                </c:pt>
                <c:pt idx="754">
                  <c:v>11820830.56444225</c:v>
                </c:pt>
                <c:pt idx="755">
                  <c:v>11820830.56443505</c:v>
                </c:pt>
                <c:pt idx="756">
                  <c:v>11820830.56443828</c:v>
                </c:pt>
                <c:pt idx="757">
                  <c:v>11820830.56443313</c:v>
                </c:pt>
                <c:pt idx="758">
                  <c:v>11820830.5644298</c:v>
                </c:pt>
                <c:pt idx="759">
                  <c:v>11820830.56443094</c:v>
                </c:pt>
                <c:pt idx="760">
                  <c:v>11820830.56443051</c:v>
                </c:pt>
                <c:pt idx="761">
                  <c:v>11820830.56445063</c:v>
                </c:pt>
                <c:pt idx="762">
                  <c:v>11820830.56443439</c:v>
                </c:pt>
                <c:pt idx="763">
                  <c:v>11820830.56441682</c:v>
                </c:pt>
                <c:pt idx="764">
                  <c:v>11820830.56442031</c:v>
                </c:pt>
                <c:pt idx="765">
                  <c:v>11820830.56442003</c:v>
                </c:pt>
                <c:pt idx="766">
                  <c:v>11820830.56441566</c:v>
                </c:pt>
                <c:pt idx="767">
                  <c:v>11820830.56442139</c:v>
                </c:pt>
                <c:pt idx="768">
                  <c:v>11820830.56441639</c:v>
                </c:pt>
                <c:pt idx="769">
                  <c:v>11820830.56441721</c:v>
                </c:pt>
                <c:pt idx="770">
                  <c:v>11820830.56441368</c:v>
                </c:pt>
                <c:pt idx="771">
                  <c:v>11820830.56441529</c:v>
                </c:pt>
                <c:pt idx="772">
                  <c:v>11820830.5644135</c:v>
                </c:pt>
                <c:pt idx="773">
                  <c:v>11820830.56441665</c:v>
                </c:pt>
                <c:pt idx="774">
                  <c:v>11820830.56441789</c:v>
                </c:pt>
                <c:pt idx="775">
                  <c:v>11820830.5644168</c:v>
                </c:pt>
                <c:pt idx="776">
                  <c:v>11820830.56441387</c:v>
                </c:pt>
                <c:pt idx="777">
                  <c:v>11820830.56441875</c:v>
                </c:pt>
                <c:pt idx="778">
                  <c:v>11820830.56441433</c:v>
                </c:pt>
                <c:pt idx="779">
                  <c:v>11820830.56441598</c:v>
                </c:pt>
                <c:pt idx="780">
                  <c:v>11820830.56441172</c:v>
                </c:pt>
                <c:pt idx="781">
                  <c:v>11820830.56441563</c:v>
                </c:pt>
                <c:pt idx="782">
                  <c:v>11820830.56441161</c:v>
                </c:pt>
                <c:pt idx="783">
                  <c:v>11820830.56441491</c:v>
                </c:pt>
                <c:pt idx="784">
                  <c:v>11820830.56441583</c:v>
                </c:pt>
                <c:pt idx="785">
                  <c:v>11820830.56441413</c:v>
                </c:pt>
                <c:pt idx="786">
                  <c:v>11820830.5644173</c:v>
                </c:pt>
                <c:pt idx="787">
                  <c:v>11820830.56441208</c:v>
                </c:pt>
                <c:pt idx="788">
                  <c:v>11820830.56441198</c:v>
                </c:pt>
                <c:pt idx="789">
                  <c:v>11820830.56441088</c:v>
                </c:pt>
                <c:pt idx="790">
                  <c:v>11820830.56441108</c:v>
                </c:pt>
                <c:pt idx="791">
                  <c:v>11820830.5644085</c:v>
                </c:pt>
                <c:pt idx="792">
                  <c:v>11820830.56440921</c:v>
                </c:pt>
                <c:pt idx="793">
                  <c:v>11820830.56441273</c:v>
                </c:pt>
                <c:pt idx="794">
                  <c:v>11820830.5644087</c:v>
                </c:pt>
                <c:pt idx="795">
                  <c:v>11820830.56441036</c:v>
                </c:pt>
                <c:pt idx="796">
                  <c:v>11820830.56440888</c:v>
                </c:pt>
                <c:pt idx="797">
                  <c:v>11820830.56440831</c:v>
                </c:pt>
                <c:pt idx="798">
                  <c:v>11820830.56440783</c:v>
                </c:pt>
                <c:pt idx="799">
                  <c:v>11820830.56440658</c:v>
                </c:pt>
                <c:pt idx="800">
                  <c:v>11820830.56440542</c:v>
                </c:pt>
                <c:pt idx="801">
                  <c:v>11820830.56440615</c:v>
                </c:pt>
                <c:pt idx="802">
                  <c:v>11820830.56440316</c:v>
                </c:pt>
                <c:pt idx="803">
                  <c:v>11820830.5644035</c:v>
                </c:pt>
                <c:pt idx="804">
                  <c:v>11820830.56440463</c:v>
                </c:pt>
                <c:pt idx="805">
                  <c:v>11820830.56440273</c:v>
                </c:pt>
                <c:pt idx="806">
                  <c:v>11820830.56440357</c:v>
                </c:pt>
                <c:pt idx="807">
                  <c:v>11820830.56440247</c:v>
                </c:pt>
                <c:pt idx="808">
                  <c:v>11820830.56440297</c:v>
                </c:pt>
                <c:pt idx="809">
                  <c:v>11820830.56440207</c:v>
                </c:pt>
                <c:pt idx="810">
                  <c:v>11820830.56440251</c:v>
                </c:pt>
                <c:pt idx="811">
                  <c:v>11820830.56440202</c:v>
                </c:pt>
                <c:pt idx="812">
                  <c:v>11820830.56440237</c:v>
                </c:pt>
                <c:pt idx="813">
                  <c:v>11820830.56440232</c:v>
                </c:pt>
                <c:pt idx="814">
                  <c:v>11820830.56440244</c:v>
                </c:pt>
                <c:pt idx="815">
                  <c:v>11820830.56440254</c:v>
                </c:pt>
                <c:pt idx="816">
                  <c:v>11820830.56440193</c:v>
                </c:pt>
                <c:pt idx="817">
                  <c:v>11820830.56440158</c:v>
                </c:pt>
                <c:pt idx="818">
                  <c:v>11820830.56440138</c:v>
                </c:pt>
                <c:pt idx="819">
                  <c:v>11820830.56440206</c:v>
                </c:pt>
                <c:pt idx="820">
                  <c:v>11820830.56440139</c:v>
                </c:pt>
                <c:pt idx="821">
                  <c:v>11820830.56440284</c:v>
                </c:pt>
                <c:pt idx="822">
                  <c:v>11820830.56440219</c:v>
                </c:pt>
                <c:pt idx="823">
                  <c:v>11820830.56440228</c:v>
                </c:pt>
                <c:pt idx="824">
                  <c:v>11820830.56440183</c:v>
                </c:pt>
                <c:pt idx="825">
                  <c:v>11820830.56440132</c:v>
                </c:pt>
                <c:pt idx="826">
                  <c:v>11820830.56440195</c:v>
                </c:pt>
                <c:pt idx="827">
                  <c:v>11820830.56440187</c:v>
                </c:pt>
                <c:pt idx="828">
                  <c:v>11820830.56440153</c:v>
                </c:pt>
                <c:pt idx="829">
                  <c:v>11820830.56440211</c:v>
                </c:pt>
                <c:pt idx="830">
                  <c:v>11820830.56440137</c:v>
                </c:pt>
                <c:pt idx="831">
                  <c:v>11820830.56440179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Main!$A$2:$A$833</c:f>
              <c:numCache>
                <c:formatCode>General</c:formatCode>
                <c:ptCount val="8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</c:numCache>
            </c:numRef>
          </c:cat>
          <c:val>
            <c:numRef>
              <c:f>Main!$C$2:$C$833</c:f>
              <c:numCache>
                <c:formatCode>General</c:formatCode>
                <c:ptCount val="832"/>
                <c:pt idx="0">
                  <c:v>0</c:v>
                </c:pt>
                <c:pt idx="1">
                  <c:v>701575.3703267542</c:v>
                </c:pt>
                <c:pt idx="2">
                  <c:v>703584.1388917626</c:v>
                </c:pt>
                <c:pt idx="3">
                  <c:v>705589.6262124407</c:v>
                </c:pt>
                <c:pt idx="4">
                  <c:v>707592.4134709523</c:v>
                </c:pt>
                <c:pt idx="5">
                  <c:v>709592.978917497</c:v>
                </c:pt>
                <c:pt idx="6">
                  <c:v>711591.7255800255</c:v>
                </c:pt>
                <c:pt idx="7">
                  <c:v>713589.0013521952</c:v>
                </c:pt>
                <c:pt idx="8">
                  <c:v>715585.1140300345</c:v>
                </c:pt>
                <c:pt idx="9">
                  <c:v>717580.3429801586</c:v>
                </c:pt>
                <c:pt idx="10">
                  <c:v>719574.9485859019</c:v>
                </c:pt>
                <c:pt idx="11">
                  <c:v>721569.1802922899</c:v>
                </c:pt>
                <c:pt idx="12">
                  <c:v>723563.2838788684</c:v>
                </c:pt>
                <c:pt idx="13">
                  <c:v>725557.5084887309</c:v>
                </c:pt>
                <c:pt idx="14">
                  <c:v>727361.6287555909</c:v>
                </c:pt>
                <c:pt idx="15">
                  <c:v>729161.5060720348</c:v>
                </c:pt>
                <c:pt idx="16">
                  <c:v>730955.0199058923</c:v>
                </c:pt>
                <c:pt idx="17">
                  <c:v>732739.6099227971</c:v>
                </c:pt>
                <c:pt idx="18">
                  <c:v>562657.2568716112</c:v>
                </c:pt>
                <c:pt idx="19">
                  <c:v>510850.6066576152</c:v>
                </c:pt>
                <c:pt idx="20">
                  <c:v>504568.3815008132</c:v>
                </c:pt>
                <c:pt idx="21">
                  <c:v>501077.3538333082</c:v>
                </c:pt>
                <c:pt idx="22">
                  <c:v>502993.5494204881</c:v>
                </c:pt>
                <c:pt idx="23">
                  <c:v>500430.1805551439</c:v>
                </c:pt>
                <c:pt idx="24">
                  <c:v>502259.0734272522</c:v>
                </c:pt>
                <c:pt idx="25">
                  <c:v>500450.1392781923</c:v>
                </c:pt>
                <c:pt idx="26">
                  <c:v>502209.713096211</c:v>
                </c:pt>
                <c:pt idx="27">
                  <c:v>500832.099389414</c:v>
                </c:pt>
                <c:pt idx="28">
                  <c:v>502531.9842819672</c:v>
                </c:pt>
                <c:pt idx="29">
                  <c:v>501406.16087326</c:v>
                </c:pt>
                <c:pt idx="30">
                  <c:v>501455.7178718597</c:v>
                </c:pt>
                <c:pt idx="31">
                  <c:v>496886.4072311822</c:v>
                </c:pt>
                <c:pt idx="32">
                  <c:v>501455.0674912862</c:v>
                </c:pt>
                <c:pt idx="33">
                  <c:v>496886.9855016189</c:v>
                </c:pt>
                <c:pt idx="34">
                  <c:v>501457.4120905637</c:v>
                </c:pt>
                <c:pt idx="35">
                  <c:v>496888.3424504126</c:v>
                </c:pt>
                <c:pt idx="36">
                  <c:v>495352.8259432236</c:v>
                </c:pt>
                <c:pt idx="37">
                  <c:v>496166.0816916667</c:v>
                </c:pt>
                <c:pt idx="38">
                  <c:v>497277.4537119447</c:v>
                </c:pt>
                <c:pt idx="39">
                  <c:v>499146.105775154</c:v>
                </c:pt>
                <c:pt idx="40">
                  <c:v>507657.5258168124</c:v>
                </c:pt>
                <c:pt idx="41">
                  <c:v>510588.6402939224</c:v>
                </c:pt>
                <c:pt idx="42">
                  <c:v>511785.9995291544</c:v>
                </c:pt>
                <c:pt idx="43">
                  <c:v>512245.367590624</c:v>
                </c:pt>
                <c:pt idx="44">
                  <c:v>514155.9183370759</c:v>
                </c:pt>
                <c:pt idx="45">
                  <c:v>512635.7237754346</c:v>
                </c:pt>
                <c:pt idx="46">
                  <c:v>511515.4153443869</c:v>
                </c:pt>
                <c:pt idx="47">
                  <c:v>514092.8960914491</c:v>
                </c:pt>
                <c:pt idx="48">
                  <c:v>513030.0242469323</c:v>
                </c:pt>
                <c:pt idx="49">
                  <c:v>515268.0127515601</c:v>
                </c:pt>
                <c:pt idx="50">
                  <c:v>515282.7066494377</c:v>
                </c:pt>
                <c:pt idx="51">
                  <c:v>513675.7328361534</c:v>
                </c:pt>
                <c:pt idx="52">
                  <c:v>513603.6971250588</c:v>
                </c:pt>
                <c:pt idx="53">
                  <c:v>516738.8032870262</c:v>
                </c:pt>
                <c:pt idx="54">
                  <c:v>516754.5919502269</c:v>
                </c:pt>
                <c:pt idx="55">
                  <c:v>525998.1367536698</c:v>
                </c:pt>
                <c:pt idx="56">
                  <c:v>533685.8032629907</c:v>
                </c:pt>
                <c:pt idx="57">
                  <c:v>542645.504329068</c:v>
                </c:pt>
                <c:pt idx="58">
                  <c:v>548321.7367067072</c:v>
                </c:pt>
                <c:pt idx="59">
                  <c:v>551002.5391196234</c:v>
                </c:pt>
                <c:pt idx="60">
                  <c:v>551652.1140249755</c:v>
                </c:pt>
                <c:pt idx="61">
                  <c:v>552894.9098641131</c:v>
                </c:pt>
                <c:pt idx="62">
                  <c:v>553313.8213507973</c:v>
                </c:pt>
                <c:pt idx="63">
                  <c:v>562743.7850226981</c:v>
                </c:pt>
                <c:pt idx="64">
                  <c:v>570221.2088271994</c:v>
                </c:pt>
                <c:pt idx="65">
                  <c:v>570738.4270679811</c:v>
                </c:pt>
                <c:pt idx="66">
                  <c:v>571581.2708100645</c:v>
                </c:pt>
                <c:pt idx="67">
                  <c:v>574292.737582542</c:v>
                </c:pt>
                <c:pt idx="68">
                  <c:v>574804.4587441321</c:v>
                </c:pt>
                <c:pt idx="69">
                  <c:v>580647.5327562625</c:v>
                </c:pt>
                <c:pt idx="70">
                  <c:v>585628.5633470563</c:v>
                </c:pt>
                <c:pt idx="71">
                  <c:v>585604.2041690601</c:v>
                </c:pt>
                <c:pt idx="72">
                  <c:v>588214.7198061977</c:v>
                </c:pt>
                <c:pt idx="73">
                  <c:v>589705.2144262941</c:v>
                </c:pt>
                <c:pt idx="74">
                  <c:v>598446.2697926635</c:v>
                </c:pt>
                <c:pt idx="75">
                  <c:v>606246.5996247216</c:v>
                </c:pt>
                <c:pt idx="76">
                  <c:v>617474.3116880966</c:v>
                </c:pt>
                <c:pt idx="77">
                  <c:v>620860.3024905019</c:v>
                </c:pt>
                <c:pt idx="78">
                  <c:v>621969.4086472779</c:v>
                </c:pt>
                <c:pt idx="79">
                  <c:v>621365.2513706745</c:v>
                </c:pt>
                <c:pt idx="80">
                  <c:v>628921.308656589</c:v>
                </c:pt>
                <c:pt idx="81">
                  <c:v>638125.664013861</c:v>
                </c:pt>
                <c:pt idx="82">
                  <c:v>647488.0434947426</c:v>
                </c:pt>
                <c:pt idx="83">
                  <c:v>654336.1449319446</c:v>
                </c:pt>
                <c:pt idx="84">
                  <c:v>660176.5323470967</c:v>
                </c:pt>
                <c:pt idx="85">
                  <c:v>659325.2008760506</c:v>
                </c:pt>
                <c:pt idx="86">
                  <c:v>664434.6830052286</c:v>
                </c:pt>
                <c:pt idx="87">
                  <c:v>667085.854582648</c:v>
                </c:pt>
                <c:pt idx="88">
                  <c:v>667575.8307708642</c:v>
                </c:pt>
                <c:pt idx="89">
                  <c:v>676366.5098290038</c:v>
                </c:pt>
                <c:pt idx="90">
                  <c:v>682112.7262749961</c:v>
                </c:pt>
                <c:pt idx="91">
                  <c:v>684285.7293756581</c:v>
                </c:pt>
                <c:pt idx="92">
                  <c:v>684224.5579652989</c:v>
                </c:pt>
                <c:pt idx="93">
                  <c:v>694456.9546351347</c:v>
                </c:pt>
                <c:pt idx="94">
                  <c:v>704866.699336923</c:v>
                </c:pt>
                <c:pt idx="95">
                  <c:v>711460.3798534768</c:v>
                </c:pt>
                <c:pt idx="96">
                  <c:v>716094.1808491026</c:v>
                </c:pt>
                <c:pt idx="97">
                  <c:v>716344.8760508737</c:v>
                </c:pt>
                <c:pt idx="98">
                  <c:v>718988.0280122855</c:v>
                </c:pt>
                <c:pt idx="99">
                  <c:v>718706.0787350661</c:v>
                </c:pt>
                <c:pt idx="100">
                  <c:v>729562.6229784483</c:v>
                </c:pt>
                <c:pt idx="101">
                  <c:v>739958.4119502194</c:v>
                </c:pt>
                <c:pt idx="102">
                  <c:v>746595.4671167547</c:v>
                </c:pt>
                <c:pt idx="103">
                  <c:v>749743.5658845698</c:v>
                </c:pt>
                <c:pt idx="104">
                  <c:v>752950.8941260416</c:v>
                </c:pt>
                <c:pt idx="105">
                  <c:v>755577.577724806</c:v>
                </c:pt>
                <c:pt idx="106">
                  <c:v>755647.4616668794</c:v>
                </c:pt>
                <c:pt idx="107">
                  <c:v>764226.027318991</c:v>
                </c:pt>
                <c:pt idx="108">
                  <c:v>773073.2693329873</c:v>
                </c:pt>
                <c:pt idx="109">
                  <c:v>780017.4522517568</c:v>
                </c:pt>
                <c:pt idx="110">
                  <c:v>782360.3344816306</c:v>
                </c:pt>
                <c:pt idx="111">
                  <c:v>782846.1604620458</c:v>
                </c:pt>
                <c:pt idx="112">
                  <c:v>794710.3607830777</c:v>
                </c:pt>
                <c:pt idx="113">
                  <c:v>800675.0185497253</c:v>
                </c:pt>
                <c:pt idx="114">
                  <c:v>805897.4138238507</c:v>
                </c:pt>
                <c:pt idx="115">
                  <c:v>808551.1173665298</c:v>
                </c:pt>
                <c:pt idx="116">
                  <c:v>807994.2761986896</c:v>
                </c:pt>
                <c:pt idx="117">
                  <c:v>816300.958900686</c:v>
                </c:pt>
                <c:pt idx="118">
                  <c:v>824711.3940461888</c:v>
                </c:pt>
                <c:pt idx="119">
                  <c:v>835579.0635956682</c:v>
                </c:pt>
                <c:pt idx="120">
                  <c:v>839258.6442523696</c:v>
                </c:pt>
                <c:pt idx="121">
                  <c:v>845181.3228795819</c:v>
                </c:pt>
                <c:pt idx="122">
                  <c:v>853631.9358838624</c:v>
                </c:pt>
                <c:pt idx="123">
                  <c:v>862013.0841574968</c:v>
                </c:pt>
                <c:pt idx="124">
                  <c:v>867742.0043889913</c:v>
                </c:pt>
                <c:pt idx="125">
                  <c:v>872304.4492450799</c:v>
                </c:pt>
                <c:pt idx="126">
                  <c:v>879147.8452603077</c:v>
                </c:pt>
                <c:pt idx="127">
                  <c:v>889345.5786112747</c:v>
                </c:pt>
                <c:pt idx="128">
                  <c:v>895871.814182374</c:v>
                </c:pt>
                <c:pt idx="129">
                  <c:v>898175.0731040817</c:v>
                </c:pt>
                <c:pt idx="130">
                  <c:v>898211.5210157614</c:v>
                </c:pt>
                <c:pt idx="131">
                  <c:v>908882.5494575541</c:v>
                </c:pt>
                <c:pt idx="132">
                  <c:v>918012.1659457476</c:v>
                </c:pt>
                <c:pt idx="133">
                  <c:v>925704.3861875933</c:v>
                </c:pt>
                <c:pt idx="134">
                  <c:v>931139.5268968707</c:v>
                </c:pt>
                <c:pt idx="135">
                  <c:v>931381.0534723608</c:v>
                </c:pt>
                <c:pt idx="136">
                  <c:v>938258.1272275923</c:v>
                </c:pt>
                <c:pt idx="137">
                  <c:v>947674.426632331</c:v>
                </c:pt>
                <c:pt idx="138">
                  <c:v>958275.8171835713</c:v>
                </c:pt>
                <c:pt idx="139">
                  <c:v>967333.0006183459</c:v>
                </c:pt>
                <c:pt idx="140">
                  <c:v>973613.6784536048</c:v>
                </c:pt>
                <c:pt idx="141">
                  <c:v>979496.3535610952</c:v>
                </c:pt>
                <c:pt idx="142">
                  <c:v>983641.7002777002</c:v>
                </c:pt>
                <c:pt idx="143">
                  <c:v>990195.1298871709</c:v>
                </c:pt>
                <c:pt idx="144">
                  <c:v>999698.4319136044</c:v>
                </c:pt>
                <c:pt idx="145">
                  <c:v>1009772.031454817</c:v>
                </c:pt>
                <c:pt idx="146">
                  <c:v>1017299.966853482</c:v>
                </c:pt>
                <c:pt idx="147">
                  <c:v>1019894.069749304</c:v>
                </c:pt>
                <c:pt idx="148">
                  <c:v>1019852.173867</c:v>
                </c:pt>
                <c:pt idx="149">
                  <c:v>1030323.042861503</c:v>
                </c:pt>
                <c:pt idx="150">
                  <c:v>1040144.614913657</c:v>
                </c:pt>
                <c:pt idx="151">
                  <c:v>1046674.987648203</c:v>
                </c:pt>
                <c:pt idx="152">
                  <c:v>1049824.680352681</c:v>
                </c:pt>
                <c:pt idx="153">
                  <c:v>1053816.779652667</c:v>
                </c:pt>
                <c:pt idx="154">
                  <c:v>1054356.307775634</c:v>
                </c:pt>
                <c:pt idx="155">
                  <c:v>1064682.570356927</c:v>
                </c:pt>
                <c:pt idx="156">
                  <c:v>1074295.51629747</c:v>
                </c:pt>
                <c:pt idx="157">
                  <c:v>1082317.60204364</c:v>
                </c:pt>
                <c:pt idx="158">
                  <c:v>1092207.545654261</c:v>
                </c:pt>
                <c:pt idx="159">
                  <c:v>1102191.293262059</c:v>
                </c:pt>
                <c:pt idx="160">
                  <c:v>1109537.318950494</c:v>
                </c:pt>
                <c:pt idx="161">
                  <c:v>1114983.813180908</c:v>
                </c:pt>
                <c:pt idx="162">
                  <c:v>1122841.312648437</c:v>
                </c:pt>
                <c:pt idx="163">
                  <c:v>1133305.944530263</c:v>
                </c:pt>
                <c:pt idx="164">
                  <c:v>1139569.318489423</c:v>
                </c:pt>
                <c:pt idx="165">
                  <c:v>1146331.241737256</c:v>
                </c:pt>
                <c:pt idx="166">
                  <c:v>1151339.133003492</c:v>
                </c:pt>
                <c:pt idx="167">
                  <c:v>1160626.728665044</c:v>
                </c:pt>
                <c:pt idx="168">
                  <c:v>1169076.283532847</c:v>
                </c:pt>
                <c:pt idx="169">
                  <c:v>1176692.62393381</c:v>
                </c:pt>
                <c:pt idx="170">
                  <c:v>1181950.418596407</c:v>
                </c:pt>
                <c:pt idx="171">
                  <c:v>1182346.382627478</c:v>
                </c:pt>
                <c:pt idx="172">
                  <c:v>1185858.089707417</c:v>
                </c:pt>
                <c:pt idx="173">
                  <c:v>1185425.534565028</c:v>
                </c:pt>
                <c:pt idx="174">
                  <c:v>1196995.602771202</c:v>
                </c:pt>
                <c:pt idx="175">
                  <c:v>1206996.583701785</c:v>
                </c:pt>
                <c:pt idx="176">
                  <c:v>1214681.743525472</c:v>
                </c:pt>
                <c:pt idx="177">
                  <c:v>1221913.966733708</c:v>
                </c:pt>
                <c:pt idx="178">
                  <c:v>1227144.906549671</c:v>
                </c:pt>
                <c:pt idx="179">
                  <c:v>1234810.291006396</c:v>
                </c:pt>
                <c:pt idx="180">
                  <c:v>1244988.836234431</c:v>
                </c:pt>
                <c:pt idx="181">
                  <c:v>1255492.459831532</c:v>
                </c:pt>
                <c:pt idx="182">
                  <c:v>1263721.526051063</c:v>
                </c:pt>
                <c:pt idx="183">
                  <c:v>1270290.447925067</c:v>
                </c:pt>
                <c:pt idx="184">
                  <c:v>1276197.704641912</c:v>
                </c:pt>
                <c:pt idx="185">
                  <c:v>1285582.552902018</c:v>
                </c:pt>
                <c:pt idx="186">
                  <c:v>1295618.876090035</c:v>
                </c:pt>
                <c:pt idx="187">
                  <c:v>1301675.478198154</c:v>
                </c:pt>
                <c:pt idx="188">
                  <c:v>1304225.877782596</c:v>
                </c:pt>
                <c:pt idx="189">
                  <c:v>1303757.758215532</c:v>
                </c:pt>
                <c:pt idx="190">
                  <c:v>1307507.000794118</c:v>
                </c:pt>
                <c:pt idx="191">
                  <c:v>1306836.956929051</c:v>
                </c:pt>
                <c:pt idx="192">
                  <c:v>1317931.138367914</c:v>
                </c:pt>
                <c:pt idx="193">
                  <c:v>1325764.338221219</c:v>
                </c:pt>
                <c:pt idx="194">
                  <c:v>1335725.364326155</c:v>
                </c:pt>
                <c:pt idx="195">
                  <c:v>1346171.719063563</c:v>
                </c:pt>
                <c:pt idx="196">
                  <c:v>1354244.953694552</c:v>
                </c:pt>
                <c:pt idx="197">
                  <c:v>1360068.228801357</c:v>
                </c:pt>
                <c:pt idx="198">
                  <c:v>1368243.978467368</c:v>
                </c:pt>
                <c:pt idx="199">
                  <c:v>1379070.102150878</c:v>
                </c:pt>
                <c:pt idx="200">
                  <c:v>1386218.393072163</c:v>
                </c:pt>
                <c:pt idx="201">
                  <c:v>1393747.466017855</c:v>
                </c:pt>
                <c:pt idx="202">
                  <c:v>1399424.602056279</c:v>
                </c:pt>
                <c:pt idx="203">
                  <c:v>1408985.189387304</c:v>
                </c:pt>
                <c:pt idx="204">
                  <c:v>1417165.238895595</c:v>
                </c:pt>
                <c:pt idx="205">
                  <c:v>1424537.894374438</c:v>
                </c:pt>
                <c:pt idx="206">
                  <c:v>1429616.119744855</c:v>
                </c:pt>
                <c:pt idx="207">
                  <c:v>1429977.971524615</c:v>
                </c:pt>
                <c:pt idx="208">
                  <c:v>1433095.091500284</c:v>
                </c:pt>
                <c:pt idx="209">
                  <c:v>1433724.751796036</c:v>
                </c:pt>
                <c:pt idx="210">
                  <c:v>1444296.143194698</c:v>
                </c:pt>
                <c:pt idx="211">
                  <c:v>1454296.340395602</c:v>
                </c:pt>
                <c:pt idx="212">
                  <c:v>1461795.26544517</c:v>
                </c:pt>
                <c:pt idx="213">
                  <c:v>1468695.901041868</c:v>
                </c:pt>
                <c:pt idx="214">
                  <c:v>1473530.877610945</c:v>
                </c:pt>
                <c:pt idx="215">
                  <c:v>1480954.910489481</c:v>
                </c:pt>
                <c:pt idx="216">
                  <c:v>1490801.84275444</c:v>
                </c:pt>
                <c:pt idx="217">
                  <c:v>1501142.978224252</c:v>
                </c:pt>
                <c:pt idx="218">
                  <c:v>1509847.929510454</c:v>
                </c:pt>
                <c:pt idx="219">
                  <c:v>1516784.740845387</c:v>
                </c:pt>
                <c:pt idx="220">
                  <c:v>1522884.75181929</c:v>
                </c:pt>
                <c:pt idx="221">
                  <c:v>1532155.822629257</c:v>
                </c:pt>
                <c:pt idx="222">
                  <c:v>1542274.011515892</c:v>
                </c:pt>
                <c:pt idx="223">
                  <c:v>1548110.219567454</c:v>
                </c:pt>
                <c:pt idx="224">
                  <c:v>1550269.350536535</c:v>
                </c:pt>
                <c:pt idx="225">
                  <c:v>1549782.028068425</c:v>
                </c:pt>
                <c:pt idx="226">
                  <c:v>1553305.957992796</c:v>
                </c:pt>
                <c:pt idx="227">
                  <c:v>1552455.244810005</c:v>
                </c:pt>
                <c:pt idx="228">
                  <c:v>1563134.728897452</c:v>
                </c:pt>
                <c:pt idx="229">
                  <c:v>1570505.432024463</c:v>
                </c:pt>
                <c:pt idx="230">
                  <c:v>1580225.013175305</c:v>
                </c:pt>
                <c:pt idx="231">
                  <c:v>1590593.885898371</c:v>
                </c:pt>
                <c:pt idx="232">
                  <c:v>1598643.019374481</c:v>
                </c:pt>
                <c:pt idx="233">
                  <c:v>1603835.119944063</c:v>
                </c:pt>
                <c:pt idx="234">
                  <c:v>1611189.950703062</c:v>
                </c:pt>
                <c:pt idx="235">
                  <c:v>1621665.726734417</c:v>
                </c:pt>
                <c:pt idx="236">
                  <c:v>1628806.832462841</c:v>
                </c:pt>
                <c:pt idx="237">
                  <c:v>1636340.192531202</c:v>
                </c:pt>
                <c:pt idx="238">
                  <c:v>1641892.724956858</c:v>
                </c:pt>
                <c:pt idx="239">
                  <c:v>1651158.532253476</c:v>
                </c:pt>
                <c:pt idx="240">
                  <c:v>1658813.320830907</c:v>
                </c:pt>
                <c:pt idx="241">
                  <c:v>1665952.587169181</c:v>
                </c:pt>
                <c:pt idx="242">
                  <c:v>1670976.164547733</c:v>
                </c:pt>
                <c:pt idx="243">
                  <c:v>1671385.615356601</c:v>
                </c:pt>
                <c:pt idx="244">
                  <c:v>1674071.961245996</c:v>
                </c:pt>
                <c:pt idx="245">
                  <c:v>1674888.083928324</c:v>
                </c:pt>
                <c:pt idx="246">
                  <c:v>1684809.626134466</c:v>
                </c:pt>
                <c:pt idx="247">
                  <c:v>1694777.997962066</c:v>
                </c:pt>
                <c:pt idx="248">
                  <c:v>1701772.381111451</c:v>
                </c:pt>
                <c:pt idx="249">
                  <c:v>1707851.400446571</c:v>
                </c:pt>
                <c:pt idx="250">
                  <c:v>1711783.33923526</c:v>
                </c:pt>
                <c:pt idx="251">
                  <c:v>1718631.069169112</c:v>
                </c:pt>
                <c:pt idx="252">
                  <c:v>1727764.464531452</c:v>
                </c:pt>
                <c:pt idx="253">
                  <c:v>1737396.886770037</c:v>
                </c:pt>
                <c:pt idx="254">
                  <c:v>1745984.697239606</c:v>
                </c:pt>
                <c:pt idx="255">
                  <c:v>1752607.585741047</c:v>
                </c:pt>
                <c:pt idx="256">
                  <c:v>1758390.669021015</c:v>
                </c:pt>
                <c:pt idx="257">
                  <c:v>1767049.156191145</c:v>
                </c:pt>
                <c:pt idx="258">
                  <c:v>1776944.278552761</c:v>
                </c:pt>
                <c:pt idx="259">
                  <c:v>1782190.982673054</c:v>
                </c:pt>
                <c:pt idx="260">
                  <c:v>1783659.794531807</c:v>
                </c:pt>
                <c:pt idx="261">
                  <c:v>1783089.644389771</c:v>
                </c:pt>
                <c:pt idx="262">
                  <c:v>1786395.51603389</c:v>
                </c:pt>
                <c:pt idx="263">
                  <c:v>1785333.433786841</c:v>
                </c:pt>
                <c:pt idx="264">
                  <c:v>1795260.402391916</c:v>
                </c:pt>
                <c:pt idx="265">
                  <c:v>1801644.811419767</c:v>
                </c:pt>
                <c:pt idx="266">
                  <c:v>1810841.989581679</c:v>
                </c:pt>
                <c:pt idx="267">
                  <c:v>1820934.971994006</c:v>
                </c:pt>
                <c:pt idx="268">
                  <c:v>1828809.212539196</c:v>
                </c:pt>
                <c:pt idx="269">
                  <c:v>1832950.007222008</c:v>
                </c:pt>
                <c:pt idx="270">
                  <c:v>1838863.462749375</c:v>
                </c:pt>
                <c:pt idx="271">
                  <c:v>1848470.130827695</c:v>
                </c:pt>
                <c:pt idx="272">
                  <c:v>1854866.357244002</c:v>
                </c:pt>
                <c:pt idx="273">
                  <c:v>1861848.103103028</c:v>
                </c:pt>
                <c:pt idx="274">
                  <c:v>1866713.83425247</c:v>
                </c:pt>
                <c:pt idx="275">
                  <c:v>1875096.10798812</c:v>
                </c:pt>
                <c:pt idx="276">
                  <c:v>1881476.552038065</c:v>
                </c:pt>
                <c:pt idx="277">
                  <c:v>1887958.22169776</c:v>
                </c:pt>
                <c:pt idx="278">
                  <c:v>1892808.899017727</c:v>
                </c:pt>
                <c:pt idx="279">
                  <c:v>1893315.03054483</c:v>
                </c:pt>
                <c:pt idx="280">
                  <c:v>1895224.048595878</c:v>
                </c:pt>
                <c:pt idx="281">
                  <c:v>1896278.374237342</c:v>
                </c:pt>
                <c:pt idx="282">
                  <c:v>1904982.245021155</c:v>
                </c:pt>
                <c:pt idx="283">
                  <c:v>1914635.314363081</c:v>
                </c:pt>
                <c:pt idx="284">
                  <c:v>1920509.393025264</c:v>
                </c:pt>
                <c:pt idx="285">
                  <c:v>1924971.217158112</c:v>
                </c:pt>
                <c:pt idx="286">
                  <c:v>1927291.777956518</c:v>
                </c:pt>
                <c:pt idx="287">
                  <c:v>1933219.183452653</c:v>
                </c:pt>
                <c:pt idx="288">
                  <c:v>1941173.319997711</c:v>
                </c:pt>
                <c:pt idx="289">
                  <c:v>1949256.826631287</c:v>
                </c:pt>
                <c:pt idx="290">
                  <c:v>1957068.373562227</c:v>
                </c:pt>
                <c:pt idx="291">
                  <c:v>1962624.070405466</c:v>
                </c:pt>
                <c:pt idx="292">
                  <c:v>1967548.523457021</c:v>
                </c:pt>
                <c:pt idx="293">
                  <c:v>1974798.6284361</c:v>
                </c:pt>
                <c:pt idx="294">
                  <c:v>1983956.927799321</c:v>
                </c:pt>
                <c:pt idx="295">
                  <c:v>1987978.336781043</c:v>
                </c:pt>
                <c:pt idx="296">
                  <c:v>1988263.089352335</c:v>
                </c:pt>
                <c:pt idx="297">
                  <c:v>1987443.393297846</c:v>
                </c:pt>
                <c:pt idx="298">
                  <c:v>1990792.131186725</c:v>
                </c:pt>
                <c:pt idx="299">
                  <c:v>1994033.130965252</c:v>
                </c:pt>
                <c:pt idx="300">
                  <c:v>2001567.482888168</c:v>
                </c:pt>
                <c:pt idx="301">
                  <c:v>2005616.769267363</c:v>
                </c:pt>
                <c:pt idx="302">
                  <c:v>2013392.839153927</c:v>
                </c:pt>
                <c:pt idx="303">
                  <c:v>2022561.372132135</c:v>
                </c:pt>
                <c:pt idx="304">
                  <c:v>2029816.338716931</c:v>
                </c:pt>
                <c:pt idx="305">
                  <c:v>2032047.690151472</c:v>
                </c:pt>
                <c:pt idx="306">
                  <c:v>2035255.319443656</c:v>
                </c:pt>
                <c:pt idx="307">
                  <c:v>2042812.985203366</c:v>
                </c:pt>
                <c:pt idx="308">
                  <c:v>2047198.55164228</c:v>
                </c:pt>
                <c:pt idx="309">
                  <c:v>2052693.792560653</c:v>
                </c:pt>
                <c:pt idx="310">
                  <c:v>2056086.162324137</c:v>
                </c:pt>
                <c:pt idx="311">
                  <c:v>2062553.29512795</c:v>
                </c:pt>
                <c:pt idx="312">
                  <c:v>2066379.621404564</c:v>
                </c:pt>
                <c:pt idx="313">
                  <c:v>2071573.832141326</c:v>
                </c:pt>
                <c:pt idx="314">
                  <c:v>2076183.164602996</c:v>
                </c:pt>
                <c:pt idx="315">
                  <c:v>2076958.692626747</c:v>
                </c:pt>
                <c:pt idx="316">
                  <c:v>2082741.33745581</c:v>
                </c:pt>
                <c:pt idx="317">
                  <c:v>2087539.909228777</c:v>
                </c:pt>
                <c:pt idx="318">
                  <c:v>2093121.164463221</c:v>
                </c:pt>
                <c:pt idx="319">
                  <c:v>2101765.900876389</c:v>
                </c:pt>
                <c:pt idx="320">
                  <c:v>2105146.078885833</c:v>
                </c:pt>
                <c:pt idx="321">
                  <c:v>2106126.295518125</c:v>
                </c:pt>
                <c:pt idx="322">
                  <c:v>2105258.551244398</c:v>
                </c:pt>
                <c:pt idx="323">
                  <c:v>2109408.253794786</c:v>
                </c:pt>
                <c:pt idx="324">
                  <c:v>2115083.237543517</c:v>
                </c:pt>
                <c:pt idx="325">
                  <c:v>2119595.670732644</c:v>
                </c:pt>
                <c:pt idx="326">
                  <c:v>2125152.504486836</c:v>
                </c:pt>
                <c:pt idx="327">
                  <c:v>2128187.164427333</c:v>
                </c:pt>
                <c:pt idx="328">
                  <c:v>2131290.385021624</c:v>
                </c:pt>
                <c:pt idx="329">
                  <c:v>2135550.672627131</c:v>
                </c:pt>
                <c:pt idx="330">
                  <c:v>2142982.178803807</c:v>
                </c:pt>
                <c:pt idx="331">
                  <c:v>2145247.874310103</c:v>
                </c:pt>
                <c:pt idx="332">
                  <c:v>2143965.656266387</c:v>
                </c:pt>
                <c:pt idx="333">
                  <c:v>2145374.978220326</c:v>
                </c:pt>
                <c:pt idx="334">
                  <c:v>2143999.37662564</c:v>
                </c:pt>
                <c:pt idx="335">
                  <c:v>2144933.866496729</c:v>
                </c:pt>
                <c:pt idx="336">
                  <c:v>2149257.112092878</c:v>
                </c:pt>
                <c:pt idx="337">
                  <c:v>2149016.601701421</c:v>
                </c:pt>
                <c:pt idx="338">
                  <c:v>2153701.742866209</c:v>
                </c:pt>
                <c:pt idx="339">
                  <c:v>2160680.558674413</c:v>
                </c:pt>
                <c:pt idx="340">
                  <c:v>2166885.427227725</c:v>
                </c:pt>
                <c:pt idx="341">
                  <c:v>2166814.370491135</c:v>
                </c:pt>
                <c:pt idx="342">
                  <c:v>2166564.90684625</c:v>
                </c:pt>
                <c:pt idx="343">
                  <c:v>2170577.118679719</c:v>
                </c:pt>
                <c:pt idx="344">
                  <c:v>2171552.52283939</c:v>
                </c:pt>
                <c:pt idx="345">
                  <c:v>2174393.907459541</c:v>
                </c:pt>
                <c:pt idx="346">
                  <c:v>2175508.74184545</c:v>
                </c:pt>
                <c:pt idx="347">
                  <c:v>2178599.622372532</c:v>
                </c:pt>
                <c:pt idx="348">
                  <c:v>2177985.564486195</c:v>
                </c:pt>
                <c:pt idx="349">
                  <c:v>2180510.196643849</c:v>
                </c:pt>
                <c:pt idx="350">
                  <c:v>2184251.452612528</c:v>
                </c:pt>
                <c:pt idx="351">
                  <c:v>2182843.301207064</c:v>
                </c:pt>
                <c:pt idx="352">
                  <c:v>2189100.613188934</c:v>
                </c:pt>
                <c:pt idx="353">
                  <c:v>2192241.438296233</c:v>
                </c:pt>
                <c:pt idx="354">
                  <c:v>2194672.721570919</c:v>
                </c:pt>
                <c:pt idx="355">
                  <c:v>2201825.867465872</c:v>
                </c:pt>
                <c:pt idx="356">
                  <c:v>2203165.431883626</c:v>
                </c:pt>
                <c:pt idx="357">
                  <c:v>2201251.82506898</c:v>
                </c:pt>
                <c:pt idx="358">
                  <c:v>2197946.532367989</c:v>
                </c:pt>
                <c:pt idx="359">
                  <c:v>2197896.970312856</c:v>
                </c:pt>
                <c:pt idx="360">
                  <c:v>2202752.055522325</c:v>
                </c:pt>
                <c:pt idx="361">
                  <c:v>2204701.44003775</c:v>
                </c:pt>
                <c:pt idx="362">
                  <c:v>2208705.499214601</c:v>
                </c:pt>
                <c:pt idx="363">
                  <c:v>2210021.804782569</c:v>
                </c:pt>
                <c:pt idx="364">
                  <c:v>2211889.750337553</c:v>
                </c:pt>
                <c:pt idx="365">
                  <c:v>2210204.259914118</c:v>
                </c:pt>
                <c:pt idx="366">
                  <c:v>2218113.078984664</c:v>
                </c:pt>
                <c:pt idx="367">
                  <c:v>2220167.486361971</c:v>
                </c:pt>
                <c:pt idx="368">
                  <c:v>2218478.487216596</c:v>
                </c:pt>
                <c:pt idx="369">
                  <c:v>2217749.397340264</c:v>
                </c:pt>
                <c:pt idx="370">
                  <c:v>2216361.065366141</c:v>
                </c:pt>
                <c:pt idx="371">
                  <c:v>2216275.268768634</c:v>
                </c:pt>
                <c:pt idx="372">
                  <c:v>2218577.825847263</c:v>
                </c:pt>
                <c:pt idx="373">
                  <c:v>2216426.533355538</c:v>
                </c:pt>
                <c:pt idx="374">
                  <c:v>2219274.302852226</c:v>
                </c:pt>
                <c:pt idx="375">
                  <c:v>2225435.450525272</c:v>
                </c:pt>
                <c:pt idx="376">
                  <c:v>2231267.36948711</c:v>
                </c:pt>
                <c:pt idx="377">
                  <c:v>2231244.14618186</c:v>
                </c:pt>
                <c:pt idx="378">
                  <c:v>2230318.748205488</c:v>
                </c:pt>
                <c:pt idx="379">
                  <c:v>2232929.879294243</c:v>
                </c:pt>
                <c:pt idx="380">
                  <c:v>2232170.580844235</c:v>
                </c:pt>
                <c:pt idx="381">
                  <c:v>2233035.815760357</c:v>
                </c:pt>
                <c:pt idx="382">
                  <c:v>2234607.90413953</c:v>
                </c:pt>
                <c:pt idx="383">
                  <c:v>2232199.56463561</c:v>
                </c:pt>
                <c:pt idx="384">
                  <c:v>2231807.542637542</c:v>
                </c:pt>
                <c:pt idx="385">
                  <c:v>2228148.130106166</c:v>
                </c:pt>
                <c:pt idx="386">
                  <c:v>2231711.576127728</c:v>
                </c:pt>
                <c:pt idx="387">
                  <c:v>2235801.378044618</c:v>
                </c:pt>
                <c:pt idx="388">
                  <c:v>2232406.607458945</c:v>
                </c:pt>
                <c:pt idx="389">
                  <c:v>2236272.736551644</c:v>
                </c:pt>
                <c:pt idx="390">
                  <c:v>2237404.310014391</c:v>
                </c:pt>
                <c:pt idx="391">
                  <c:v>2233863.253070333</c:v>
                </c:pt>
                <c:pt idx="392">
                  <c:v>2238375.535589681</c:v>
                </c:pt>
                <c:pt idx="393">
                  <c:v>2237476.847607517</c:v>
                </c:pt>
                <c:pt idx="394">
                  <c:v>2228732.682969824</c:v>
                </c:pt>
                <c:pt idx="395">
                  <c:v>2235929.386359236</c:v>
                </c:pt>
                <c:pt idx="396">
                  <c:v>2238696.473365933</c:v>
                </c:pt>
                <c:pt idx="397">
                  <c:v>2240333.323378582</c:v>
                </c:pt>
                <c:pt idx="398">
                  <c:v>2242333.284935078</c:v>
                </c:pt>
                <c:pt idx="399">
                  <c:v>2238117.340957829</c:v>
                </c:pt>
                <c:pt idx="400">
                  <c:v>2237579.324598574</c:v>
                </c:pt>
                <c:pt idx="401">
                  <c:v>2240937.969000215</c:v>
                </c:pt>
                <c:pt idx="402">
                  <c:v>2241868.517269738</c:v>
                </c:pt>
                <c:pt idx="403">
                  <c:v>2240535.140773802</c:v>
                </c:pt>
                <c:pt idx="404">
                  <c:v>2242189.893961287</c:v>
                </c:pt>
                <c:pt idx="405">
                  <c:v>2242757.117767304</c:v>
                </c:pt>
                <c:pt idx="406">
                  <c:v>2239157.626634445</c:v>
                </c:pt>
                <c:pt idx="407">
                  <c:v>2238686.821485827</c:v>
                </c:pt>
                <c:pt idx="408">
                  <c:v>2241192.602589314</c:v>
                </c:pt>
                <c:pt idx="409">
                  <c:v>2238170.892294258</c:v>
                </c:pt>
                <c:pt idx="410">
                  <c:v>2236054.644260859</c:v>
                </c:pt>
                <c:pt idx="411">
                  <c:v>2235787.984753439</c:v>
                </c:pt>
                <c:pt idx="412">
                  <c:v>2239730.47073405</c:v>
                </c:pt>
                <c:pt idx="413">
                  <c:v>2237611.626097907</c:v>
                </c:pt>
                <c:pt idx="414">
                  <c:v>2239331.878457331</c:v>
                </c:pt>
                <c:pt idx="415">
                  <c:v>2241834.593689919</c:v>
                </c:pt>
                <c:pt idx="416">
                  <c:v>2242427.426947173</c:v>
                </c:pt>
                <c:pt idx="417">
                  <c:v>2241088.591709593</c:v>
                </c:pt>
                <c:pt idx="418">
                  <c:v>2240928.577138876</c:v>
                </c:pt>
                <c:pt idx="419">
                  <c:v>2241883.264794461</c:v>
                </c:pt>
                <c:pt idx="420">
                  <c:v>2241140.442093892</c:v>
                </c:pt>
                <c:pt idx="421">
                  <c:v>2245296.785353351</c:v>
                </c:pt>
                <c:pt idx="422">
                  <c:v>2241592.83044398</c:v>
                </c:pt>
                <c:pt idx="423">
                  <c:v>2240970.270864453</c:v>
                </c:pt>
                <c:pt idx="424">
                  <c:v>2241536.155378755</c:v>
                </c:pt>
                <c:pt idx="425">
                  <c:v>2242372.22366979</c:v>
                </c:pt>
                <c:pt idx="426">
                  <c:v>2242860.642977477</c:v>
                </c:pt>
                <c:pt idx="427">
                  <c:v>2243485.956622637</c:v>
                </c:pt>
                <c:pt idx="428">
                  <c:v>2244738.154546359</c:v>
                </c:pt>
                <c:pt idx="429">
                  <c:v>2240557.928703045</c:v>
                </c:pt>
                <c:pt idx="430">
                  <c:v>2240971.01408709</c:v>
                </c:pt>
                <c:pt idx="431">
                  <c:v>2239777.156505351</c:v>
                </c:pt>
                <c:pt idx="432">
                  <c:v>2241481.982319724</c:v>
                </c:pt>
                <c:pt idx="433">
                  <c:v>2238971.937153621</c:v>
                </c:pt>
                <c:pt idx="434">
                  <c:v>2240606.940676906</c:v>
                </c:pt>
                <c:pt idx="435">
                  <c:v>2241761.245303213</c:v>
                </c:pt>
                <c:pt idx="436">
                  <c:v>2241064.247524754</c:v>
                </c:pt>
                <c:pt idx="437">
                  <c:v>2243919.525859663</c:v>
                </c:pt>
                <c:pt idx="438">
                  <c:v>2241736.696960143</c:v>
                </c:pt>
                <c:pt idx="439">
                  <c:v>2239132.429665183</c:v>
                </c:pt>
                <c:pt idx="440">
                  <c:v>2241213.361223157</c:v>
                </c:pt>
                <c:pt idx="441">
                  <c:v>2241412.864556696</c:v>
                </c:pt>
                <c:pt idx="442">
                  <c:v>2242330.310109812</c:v>
                </c:pt>
                <c:pt idx="443">
                  <c:v>2241617.050487224</c:v>
                </c:pt>
                <c:pt idx="444">
                  <c:v>2241833.085826213</c:v>
                </c:pt>
                <c:pt idx="445">
                  <c:v>2240089.118263311</c:v>
                </c:pt>
                <c:pt idx="446">
                  <c:v>2241944.897345849</c:v>
                </c:pt>
                <c:pt idx="447">
                  <c:v>2244543.909040115</c:v>
                </c:pt>
                <c:pt idx="448">
                  <c:v>2241240.741673184</c:v>
                </c:pt>
                <c:pt idx="449">
                  <c:v>2239766.055610577</c:v>
                </c:pt>
                <c:pt idx="450">
                  <c:v>2240237.00084341</c:v>
                </c:pt>
                <c:pt idx="451">
                  <c:v>2241991.709153979</c:v>
                </c:pt>
                <c:pt idx="452">
                  <c:v>2242364.122752402</c:v>
                </c:pt>
                <c:pt idx="453">
                  <c:v>2242091.681430037</c:v>
                </c:pt>
                <c:pt idx="454">
                  <c:v>2241183.486652492</c:v>
                </c:pt>
                <c:pt idx="455">
                  <c:v>2242546.27110278</c:v>
                </c:pt>
                <c:pt idx="456">
                  <c:v>2242413.585241032</c:v>
                </c:pt>
                <c:pt idx="457">
                  <c:v>2242546.169245673</c:v>
                </c:pt>
                <c:pt idx="458">
                  <c:v>2241882.006438687</c:v>
                </c:pt>
                <c:pt idx="459">
                  <c:v>2241680.840640467</c:v>
                </c:pt>
                <c:pt idx="460">
                  <c:v>2241334.107803978</c:v>
                </c:pt>
                <c:pt idx="461">
                  <c:v>2241478.845827484</c:v>
                </c:pt>
                <c:pt idx="462">
                  <c:v>2242949.01473278</c:v>
                </c:pt>
                <c:pt idx="463">
                  <c:v>2242854.048158554</c:v>
                </c:pt>
                <c:pt idx="464">
                  <c:v>2242258.873344284</c:v>
                </c:pt>
                <c:pt idx="465">
                  <c:v>2242043.880280412</c:v>
                </c:pt>
                <c:pt idx="466">
                  <c:v>2243253.90702771</c:v>
                </c:pt>
                <c:pt idx="467">
                  <c:v>2242499.838373696</c:v>
                </c:pt>
                <c:pt idx="468">
                  <c:v>2242618.576217858</c:v>
                </c:pt>
                <c:pt idx="469">
                  <c:v>2241767.273578343</c:v>
                </c:pt>
                <c:pt idx="470">
                  <c:v>2242742.116897648</c:v>
                </c:pt>
                <c:pt idx="471">
                  <c:v>2243086.658871272</c:v>
                </c:pt>
                <c:pt idx="472">
                  <c:v>2242006.929124726</c:v>
                </c:pt>
                <c:pt idx="473">
                  <c:v>2242702.322845512</c:v>
                </c:pt>
                <c:pt idx="474">
                  <c:v>2242929.337484701</c:v>
                </c:pt>
                <c:pt idx="475">
                  <c:v>2242400.257166995</c:v>
                </c:pt>
                <c:pt idx="476">
                  <c:v>2243045.571088436</c:v>
                </c:pt>
                <c:pt idx="477">
                  <c:v>2242273.334265639</c:v>
                </c:pt>
                <c:pt idx="478">
                  <c:v>2242643.575270059</c:v>
                </c:pt>
                <c:pt idx="479">
                  <c:v>2243410.987529321</c:v>
                </c:pt>
                <c:pt idx="480">
                  <c:v>2241823.748728123</c:v>
                </c:pt>
                <c:pt idx="481">
                  <c:v>2241646.061502684</c:v>
                </c:pt>
                <c:pt idx="482">
                  <c:v>2241731.685233961</c:v>
                </c:pt>
                <c:pt idx="483">
                  <c:v>2241494.887830209</c:v>
                </c:pt>
                <c:pt idx="484">
                  <c:v>2242039.604574297</c:v>
                </c:pt>
                <c:pt idx="485">
                  <c:v>2241590.524984633</c:v>
                </c:pt>
                <c:pt idx="486">
                  <c:v>2241944.835105814</c:v>
                </c:pt>
                <c:pt idx="487">
                  <c:v>2241985.206106775</c:v>
                </c:pt>
                <c:pt idx="488">
                  <c:v>2241676.9904652</c:v>
                </c:pt>
                <c:pt idx="489">
                  <c:v>2241636.720122014</c:v>
                </c:pt>
                <c:pt idx="490">
                  <c:v>2241861.744251176</c:v>
                </c:pt>
                <c:pt idx="491">
                  <c:v>2241937.362666323</c:v>
                </c:pt>
                <c:pt idx="492">
                  <c:v>2242065.726828872</c:v>
                </c:pt>
                <c:pt idx="493">
                  <c:v>2242300.012526497</c:v>
                </c:pt>
                <c:pt idx="494">
                  <c:v>2242406.229340845</c:v>
                </c:pt>
                <c:pt idx="495">
                  <c:v>2241914.358761933</c:v>
                </c:pt>
                <c:pt idx="496">
                  <c:v>2241999.081572779</c:v>
                </c:pt>
                <c:pt idx="497">
                  <c:v>2242440.780923462</c:v>
                </c:pt>
                <c:pt idx="498">
                  <c:v>2241473.757389792</c:v>
                </c:pt>
                <c:pt idx="499">
                  <c:v>2242136.588054419</c:v>
                </c:pt>
                <c:pt idx="500">
                  <c:v>2242894.274222723</c:v>
                </c:pt>
                <c:pt idx="501">
                  <c:v>2242978.789822864</c:v>
                </c:pt>
                <c:pt idx="502">
                  <c:v>2242631.696645627</c:v>
                </c:pt>
                <c:pt idx="503">
                  <c:v>2242839.697789266</c:v>
                </c:pt>
                <c:pt idx="504">
                  <c:v>2243196.174561545</c:v>
                </c:pt>
                <c:pt idx="505">
                  <c:v>2243138.964400713</c:v>
                </c:pt>
                <c:pt idx="506">
                  <c:v>2242834.548802666</c:v>
                </c:pt>
                <c:pt idx="507">
                  <c:v>2243026.099044543</c:v>
                </c:pt>
                <c:pt idx="508">
                  <c:v>2243724.617889358</c:v>
                </c:pt>
                <c:pt idx="509">
                  <c:v>2243427.482231158</c:v>
                </c:pt>
                <c:pt idx="510">
                  <c:v>2243761.74998735</c:v>
                </c:pt>
                <c:pt idx="511">
                  <c:v>2243736.898810742</c:v>
                </c:pt>
                <c:pt idx="512">
                  <c:v>2243648.494921365</c:v>
                </c:pt>
                <c:pt idx="513">
                  <c:v>2243674.503444481</c:v>
                </c:pt>
                <c:pt idx="514">
                  <c:v>2243773.141616465</c:v>
                </c:pt>
                <c:pt idx="515">
                  <c:v>2243861.418490171</c:v>
                </c:pt>
                <c:pt idx="516">
                  <c:v>2243996.339169527</c:v>
                </c:pt>
                <c:pt idx="517">
                  <c:v>2243947.174269128</c:v>
                </c:pt>
                <c:pt idx="518">
                  <c:v>2243464.606223772</c:v>
                </c:pt>
                <c:pt idx="519">
                  <c:v>2243814.33028508</c:v>
                </c:pt>
                <c:pt idx="520">
                  <c:v>2243567.729109472</c:v>
                </c:pt>
                <c:pt idx="521">
                  <c:v>2243599.595070413</c:v>
                </c:pt>
                <c:pt idx="522">
                  <c:v>2243395.183180139</c:v>
                </c:pt>
                <c:pt idx="523">
                  <c:v>2243480.318323264</c:v>
                </c:pt>
                <c:pt idx="524">
                  <c:v>2243463.446039945</c:v>
                </c:pt>
                <c:pt idx="525">
                  <c:v>2243483.364814547</c:v>
                </c:pt>
                <c:pt idx="526">
                  <c:v>2243454.670165007</c:v>
                </c:pt>
                <c:pt idx="527">
                  <c:v>2242960.564205781</c:v>
                </c:pt>
                <c:pt idx="528">
                  <c:v>2243434.050701459</c:v>
                </c:pt>
                <c:pt idx="529">
                  <c:v>2243307.543319806</c:v>
                </c:pt>
                <c:pt idx="530">
                  <c:v>2243405.19053117</c:v>
                </c:pt>
                <c:pt idx="531">
                  <c:v>2243587.976198871</c:v>
                </c:pt>
                <c:pt idx="532">
                  <c:v>2243657.2508059</c:v>
                </c:pt>
                <c:pt idx="533">
                  <c:v>2243610.717809264</c:v>
                </c:pt>
                <c:pt idx="534">
                  <c:v>2243689.981420695</c:v>
                </c:pt>
                <c:pt idx="535">
                  <c:v>2243868.744688691</c:v>
                </c:pt>
                <c:pt idx="536">
                  <c:v>2244019.112125043</c:v>
                </c:pt>
                <c:pt idx="537">
                  <c:v>2243671.003684469</c:v>
                </c:pt>
                <c:pt idx="538">
                  <c:v>2243948.058055493</c:v>
                </c:pt>
                <c:pt idx="539">
                  <c:v>2244074.213794778</c:v>
                </c:pt>
                <c:pt idx="540">
                  <c:v>2243847.609183048</c:v>
                </c:pt>
                <c:pt idx="541">
                  <c:v>2244026.535787504</c:v>
                </c:pt>
                <c:pt idx="542">
                  <c:v>2243866.679883706</c:v>
                </c:pt>
                <c:pt idx="543">
                  <c:v>2243936.679950666</c:v>
                </c:pt>
                <c:pt idx="544">
                  <c:v>2243881.288523791</c:v>
                </c:pt>
                <c:pt idx="545">
                  <c:v>2243487.450006403</c:v>
                </c:pt>
                <c:pt idx="546">
                  <c:v>2243527.297660963</c:v>
                </c:pt>
                <c:pt idx="547">
                  <c:v>2243512.957214904</c:v>
                </c:pt>
                <c:pt idx="548">
                  <c:v>2243529.831517064</c:v>
                </c:pt>
                <c:pt idx="549">
                  <c:v>2243655.001994929</c:v>
                </c:pt>
                <c:pt idx="550">
                  <c:v>2243510.754279685</c:v>
                </c:pt>
                <c:pt idx="551">
                  <c:v>2243038.245695677</c:v>
                </c:pt>
                <c:pt idx="552">
                  <c:v>2243380.934591467</c:v>
                </c:pt>
                <c:pt idx="553">
                  <c:v>2243340.89734751</c:v>
                </c:pt>
                <c:pt idx="554">
                  <c:v>2243382.541365304</c:v>
                </c:pt>
                <c:pt idx="555">
                  <c:v>2243447.242529182</c:v>
                </c:pt>
                <c:pt idx="556">
                  <c:v>2243357.247881178</c:v>
                </c:pt>
                <c:pt idx="557">
                  <c:v>2243330.896156991</c:v>
                </c:pt>
                <c:pt idx="558">
                  <c:v>2243526.205267057</c:v>
                </c:pt>
                <c:pt idx="559">
                  <c:v>2243574.160091561</c:v>
                </c:pt>
                <c:pt idx="560">
                  <c:v>2243569.54921855</c:v>
                </c:pt>
                <c:pt idx="561">
                  <c:v>2243556.05156744</c:v>
                </c:pt>
                <c:pt idx="562">
                  <c:v>2243635.176193963</c:v>
                </c:pt>
                <c:pt idx="563">
                  <c:v>2243496.627822152</c:v>
                </c:pt>
                <c:pt idx="564">
                  <c:v>2243644.822228187</c:v>
                </c:pt>
                <c:pt idx="565">
                  <c:v>2243483.833333465</c:v>
                </c:pt>
                <c:pt idx="566">
                  <c:v>2243510.810239653</c:v>
                </c:pt>
                <c:pt idx="567">
                  <c:v>2243625.230770273</c:v>
                </c:pt>
                <c:pt idx="568">
                  <c:v>2243630.008785442</c:v>
                </c:pt>
                <c:pt idx="569">
                  <c:v>2243716.96263663</c:v>
                </c:pt>
                <c:pt idx="570">
                  <c:v>2243572.527659706</c:v>
                </c:pt>
                <c:pt idx="571">
                  <c:v>2243622.114800774</c:v>
                </c:pt>
                <c:pt idx="572">
                  <c:v>2243630.397389392</c:v>
                </c:pt>
                <c:pt idx="573">
                  <c:v>2243657.266465332</c:v>
                </c:pt>
                <c:pt idx="574">
                  <c:v>2243712.18993908</c:v>
                </c:pt>
                <c:pt idx="575">
                  <c:v>2243863.488862569</c:v>
                </c:pt>
                <c:pt idx="576">
                  <c:v>2243935.103576504</c:v>
                </c:pt>
                <c:pt idx="577">
                  <c:v>2243916.031559531</c:v>
                </c:pt>
                <c:pt idx="578">
                  <c:v>2243913.093706859</c:v>
                </c:pt>
                <c:pt idx="579">
                  <c:v>2243797.676043388</c:v>
                </c:pt>
                <c:pt idx="580">
                  <c:v>2243848.186939343</c:v>
                </c:pt>
                <c:pt idx="581">
                  <c:v>2243804.161286373</c:v>
                </c:pt>
                <c:pt idx="582">
                  <c:v>2243774.423820638</c:v>
                </c:pt>
                <c:pt idx="583">
                  <c:v>2243997.131039625</c:v>
                </c:pt>
                <c:pt idx="584">
                  <c:v>2243838.689233106</c:v>
                </c:pt>
                <c:pt idx="585">
                  <c:v>2243969.115179071</c:v>
                </c:pt>
                <c:pt idx="586">
                  <c:v>2243834.67689001</c:v>
                </c:pt>
                <c:pt idx="587">
                  <c:v>2243843.100476091</c:v>
                </c:pt>
                <c:pt idx="588">
                  <c:v>2243875.73423721</c:v>
                </c:pt>
                <c:pt idx="589">
                  <c:v>2243879.218485194</c:v>
                </c:pt>
                <c:pt idx="590">
                  <c:v>2243924.404722746</c:v>
                </c:pt>
                <c:pt idx="591">
                  <c:v>2243883.916890388</c:v>
                </c:pt>
                <c:pt idx="592">
                  <c:v>2243811.255019194</c:v>
                </c:pt>
                <c:pt idx="593">
                  <c:v>2243893.152648146</c:v>
                </c:pt>
                <c:pt idx="594">
                  <c:v>2243960.153913929</c:v>
                </c:pt>
                <c:pt idx="595">
                  <c:v>2243980.930289788</c:v>
                </c:pt>
                <c:pt idx="596">
                  <c:v>2243999.115666837</c:v>
                </c:pt>
                <c:pt idx="597">
                  <c:v>2243980.490246328</c:v>
                </c:pt>
                <c:pt idx="598">
                  <c:v>2243950.470174821</c:v>
                </c:pt>
                <c:pt idx="599">
                  <c:v>2243943.761787776</c:v>
                </c:pt>
                <c:pt idx="600">
                  <c:v>2244009.541677901</c:v>
                </c:pt>
                <c:pt idx="601">
                  <c:v>2243918.165424943</c:v>
                </c:pt>
                <c:pt idx="602">
                  <c:v>2244006.271819032</c:v>
                </c:pt>
                <c:pt idx="603">
                  <c:v>2244001.486163418</c:v>
                </c:pt>
                <c:pt idx="604">
                  <c:v>2244021.638961947</c:v>
                </c:pt>
                <c:pt idx="605">
                  <c:v>2244026.043627593</c:v>
                </c:pt>
                <c:pt idx="606">
                  <c:v>2244029.963850272</c:v>
                </c:pt>
                <c:pt idx="607">
                  <c:v>2244071.929681619</c:v>
                </c:pt>
                <c:pt idx="608">
                  <c:v>2243980.911239892</c:v>
                </c:pt>
                <c:pt idx="609">
                  <c:v>2243996.40815506</c:v>
                </c:pt>
                <c:pt idx="610">
                  <c:v>2243995.337375738</c:v>
                </c:pt>
                <c:pt idx="611">
                  <c:v>2243929.434602991</c:v>
                </c:pt>
                <c:pt idx="612">
                  <c:v>2243991.81702627</c:v>
                </c:pt>
                <c:pt idx="613">
                  <c:v>2243983.952370569</c:v>
                </c:pt>
                <c:pt idx="614">
                  <c:v>2244005.083053564</c:v>
                </c:pt>
                <c:pt idx="615">
                  <c:v>2243971.804293768</c:v>
                </c:pt>
                <c:pt idx="616">
                  <c:v>2243928.988285155</c:v>
                </c:pt>
                <c:pt idx="617">
                  <c:v>2243980.832378009</c:v>
                </c:pt>
                <c:pt idx="618">
                  <c:v>2243945.331289411</c:v>
                </c:pt>
                <c:pt idx="619">
                  <c:v>2243985.910228005</c:v>
                </c:pt>
                <c:pt idx="620">
                  <c:v>2243939.913541819</c:v>
                </c:pt>
                <c:pt idx="621">
                  <c:v>2243934.350001601</c:v>
                </c:pt>
                <c:pt idx="622">
                  <c:v>2243966.418194517</c:v>
                </c:pt>
                <c:pt idx="623">
                  <c:v>2243930.996324833</c:v>
                </c:pt>
                <c:pt idx="624">
                  <c:v>2243913.825778564</c:v>
                </c:pt>
                <c:pt idx="625">
                  <c:v>2243913.13483837</c:v>
                </c:pt>
                <c:pt idx="626">
                  <c:v>2243944.778529789</c:v>
                </c:pt>
                <c:pt idx="627">
                  <c:v>2243932.707380584</c:v>
                </c:pt>
                <c:pt idx="628">
                  <c:v>2243920.87584251</c:v>
                </c:pt>
                <c:pt idx="629">
                  <c:v>2243920.586901803</c:v>
                </c:pt>
                <c:pt idx="630">
                  <c:v>2243916.871390676</c:v>
                </c:pt>
                <c:pt idx="631">
                  <c:v>2243921.54521656</c:v>
                </c:pt>
                <c:pt idx="632">
                  <c:v>2243926.234726759</c:v>
                </c:pt>
                <c:pt idx="633">
                  <c:v>2243916.329863793</c:v>
                </c:pt>
                <c:pt idx="634">
                  <c:v>2243967.742930011</c:v>
                </c:pt>
                <c:pt idx="635">
                  <c:v>2243903.294754607</c:v>
                </c:pt>
                <c:pt idx="636">
                  <c:v>2243909.810229138</c:v>
                </c:pt>
                <c:pt idx="637">
                  <c:v>2243893.066625936</c:v>
                </c:pt>
                <c:pt idx="638">
                  <c:v>2243890.618417985</c:v>
                </c:pt>
                <c:pt idx="639">
                  <c:v>2243891.257348501</c:v>
                </c:pt>
                <c:pt idx="640">
                  <c:v>2243896.828537293</c:v>
                </c:pt>
                <c:pt idx="641">
                  <c:v>2243872.814790484</c:v>
                </c:pt>
                <c:pt idx="642">
                  <c:v>2243885.460578077</c:v>
                </c:pt>
                <c:pt idx="643">
                  <c:v>2243893.633523057</c:v>
                </c:pt>
                <c:pt idx="644">
                  <c:v>2243890.505677779</c:v>
                </c:pt>
                <c:pt idx="645">
                  <c:v>2243911.203514125</c:v>
                </c:pt>
                <c:pt idx="646">
                  <c:v>2243911.473038922</c:v>
                </c:pt>
                <c:pt idx="647">
                  <c:v>2243922.602291154</c:v>
                </c:pt>
                <c:pt idx="648">
                  <c:v>2243925.014466257</c:v>
                </c:pt>
                <c:pt idx="649">
                  <c:v>2243931.03585923</c:v>
                </c:pt>
                <c:pt idx="650">
                  <c:v>2243960.262982891</c:v>
                </c:pt>
                <c:pt idx="651">
                  <c:v>2243953.344108058</c:v>
                </c:pt>
                <c:pt idx="652">
                  <c:v>2243965.166020953</c:v>
                </c:pt>
                <c:pt idx="653">
                  <c:v>2243957.714024961</c:v>
                </c:pt>
                <c:pt idx="654">
                  <c:v>2243967.9301563</c:v>
                </c:pt>
                <c:pt idx="655">
                  <c:v>2243954.028475176</c:v>
                </c:pt>
                <c:pt idx="656">
                  <c:v>2243968.712006665</c:v>
                </c:pt>
                <c:pt idx="657">
                  <c:v>2243942.423213074</c:v>
                </c:pt>
                <c:pt idx="658">
                  <c:v>2243964.848382216</c:v>
                </c:pt>
                <c:pt idx="659">
                  <c:v>2243953.138188065</c:v>
                </c:pt>
                <c:pt idx="660">
                  <c:v>2243957.60803831</c:v>
                </c:pt>
                <c:pt idx="661">
                  <c:v>2243950.135021735</c:v>
                </c:pt>
                <c:pt idx="662">
                  <c:v>2243974.520190227</c:v>
                </c:pt>
                <c:pt idx="663">
                  <c:v>2243955.48107664</c:v>
                </c:pt>
                <c:pt idx="664">
                  <c:v>2243952.113508182</c:v>
                </c:pt>
                <c:pt idx="665">
                  <c:v>2243949.41589883</c:v>
                </c:pt>
                <c:pt idx="666">
                  <c:v>2243937.629625338</c:v>
                </c:pt>
                <c:pt idx="667">
                  <c:v>2243955.909317926</c:v>
                </c:pt>
                <c:pt idx="668">
                  <c:v>2243953.444926279</c:v>
                </c:pt>
                <c:pt idx="669">
                  <c:v>2243951.145925554</c:v>
                </c:pt>
                <c:pt idx="670">
                  <c:v>2243950.187019893</c:v>
                </c:pt>
                <c:pt idx="671">
                  <c:v>2243938.013868852</c:v>
                </c:pt>
                <c:pt idx="672">
                  <c:v>2243949.882394188</c:v>
                </c:pt>
                <c:pt idx="673">
                  <c:v>2243946.345579321</c:v>
                </c:pt>
                <c:pt idx="674">
                  <c:v>2243947.996665592</c:v>
                </c:pt>
                <c:pt idx="675">
                  <c:v>2243960.921958864</c:v>
                </c:pt>
                <c:pt idx="676">
                  <c:v>2243963.236842943</c:v>
                </c:pt>
                <c:pt idx="677">
                  <c:v>2243971.454437526</c:v>
                </c:pt>
                <c:pt idx="678">
                  <c:v>2243974.488045103</c:v>
                </c:pt>
                <c:pt idx="679">
                  <c:v>2243973.329230917</c:v>
                </c:pt>
                <c:pt idx="680">
                  <c:v>2243980.008864483</c:v>
                </c:pt>
                <c:pt idx="681">
                  <c:v>2243976.261829263</c:v>
                </c:pt>
                <c:pt idx="682">
                  <c:v>2243971.440625841</c:v>
                </c:pt>
                <c:pt idx="683">
                  <c:v>2243975.336651625</c:v>
                </c:pt>
                <c:pt idx="684">
                  <c:v>2243976.453070227</c:v>
                </c:pt>
                <c:pt idx="685">
                  <c:v>2243974.798854982</c:v>
                </c:pt>
                <c:pt idx="686">
                  <c:v>2243986.056693262</c:v>
                </c:pt>
                <c:pt idx="687">
                  <c:v>2243986.872759084</c:v>
                </c:pt>
                <c:pt idx="688">
                  <c:v>2243986.31639429</c:v>
                </c:pt>
                <c:pt idx="689">
                  <c:v>2243980.594686393</c:v>
                </c:pt>
                <c:pt idx="690">
                  <c:v>2243985.017606823</c:v>
                </c:pt>
                <c:pt idx="691">
                  <c:v>2243983.903737952</c:v>
                </c:pt>
                <c:pt idx="692">
                  <c:v>2243987.723572449</c:v>
                </c:pt>
                <c:pt idx="693">
                  <c:v>2243980.288414617</c:v>
                </c:pt>
                <c:pt idx="694">
                  <c:v>2243979.795408172</c:v>
                </c:pt>
                <c:pt idx="695">
                  <c:v>2243979.562054496</c:v>
                </c:pt>
                <c:pt idx="696">
                  <c:v>2243962.315758472</c:v>
                </c:pt>
                <c:pt idx="697">
                  <c:v>2243984.111683144</c:v>
                </c:pt>
                <c:pt idx="698">
                  <c:v>2243977.187174953</c:v>
                </c:pt>
                <c:pt idx="699">
                  <c:v>2243978.530888171</c:v>
                </c:pt>
                <c:pt idx="700">
                  <c:v>2243981.971879178</c:v>
                </c:pt>
                <c:pt idx="701">
                  <c:v>2243980.88134157</c:v>
                </c:pt>
                <c:pt idx="702">
                  <c:v>2243980.479865192</c:v>
                </c:pt>
                <c:pt idx="703">
                  <c:v>2243980.714102141</c:v>
                </c:pt>
                <c:pt idx="704">
                  <c:v>2243978.926723406</c:v>
                </c:pt>
                <c:pt idx="705">
                  <c:v>2243981.941373371</c:v>
                </c:pt>
                <c:pt idx="706">
                  <c:v>2243978.878476735</c:v>
                </c:pt>
                <c:pt idx="707">
                  <c:v>2243980.640192538</c:v>
                </c:pt>
                <c:pt idx="708">
                  <c:v>2243978.95054219</c:v>
                </c:pt>
                <c:pt idx="709">
                  <c:v>2243978.767752766</c:v>
                </c:pt>
                <c:pt idx="710">
                  <c:v>2243980.418076713</c:v>
                </c:pt>
                <c:pt idx="711">
                  <c:v>2243970.972646694</c:v>
                </c:pt>
                <c:pt idx="712">
                  <c:v>2243971.655382019</c:v>
                </c:pt>
                <c:pt idx="713">
                  <c:v>2243971.485451105</c:v>
                </c:pt>
                <c:pt idx="714">
                  <c:v>2243972.982682782</c:v>
                </c:pt>
                <c:pt idx="715">
                  <c:v>2243972.655375228</c:v>
                </c:pt>
                <c:pt idx="716">
                  <c:v>2243965.020235473</c:v>
                </c:pt>
                <c:pt idx="717">
                  <c:v>2243971.084112507</c:v>
                </c:pt>
                <c:pt idx="718">
                  <c:v>2243970.233749397</c:v>
                </c:pt>
                <c:pt idx="719">
                  <c:v>2243971.557566155</c:v>
                </c:pt>
                <c:pt idx="720">
                  <c:v>2243971.475156961</c:v>
                </c:pt>
                <c:pt idx="721">
                  <c:v>2243972.139482612</c:v>
                </c:pt>
                <c:pt idx="722">
                  <c:v>2243971.302587431</c:v>
                </c:pt>
                <c:pt idx="723">
                  <c:v>2243972.152767946</c:v>
                </c:pt>
                <c:pt idx="724">
                  <c:v>2243972.140544507</c:v>
                </c:pt>
                <c:pt idx="725">
                  <c:v>2243971.778324836</c:v>
                </c:pt>
                <c:pt idx="726">
                  <c:v>2243971.675434497</c:v>
                </c:pt>
                <c:pt idx="727">
                  <c:v>2243971.540796469</c:v>
                </c:pt>
                <c:pt idx="728">
                  <c:v>2243971.830221346</c:v>
                </c:pt>
                <c:pt idx="729">
                  <c:v>2243976.450083004</c:v>
                </c:pt>
                <c:pt idx="730">
                  <c:v>2243976.227904771</c:v>
                </c:pt>
                <c:pt idx="731">
                  <c:v>2243978.703695927</c:v>
                </c:pt>
                <c:pt idx="732">
                  <c:v>2243976.034893518</c:v>
                </c:pt>
                <c:pt idx="733">
                  <c:v>2243976.420687323</c:v>
                </c:pt>
                <c:pt idx="734">
                  <c:v>2243975.475464553</c:v>
                </c:pt>
                <c:pt idx="735">
                  <c:v>2243974.655378676</c:v>
                </c:pt>
                <c:pt idx="736">
                  <c:v>2243975.156650539</c:v>
                </c:pt>
                <c:pt idx="737">
                  <c:v>2243975.233015032</c:v>
                </c:pt>
                <c:pt idx="738">
                  <c:v>2243976.119635632</c:v>
                </c:pt>
                <c:pt idx="739">
                  <c:v>2243976.60003782</c:v>
                </c:pt>
                <c:pt idx="740">
                  <c:v>2243977.478431473</c:v>
                </c:pt>
                <c:pt idx="741">
                  <c:v>2243976.441674973</c:v>
                </c:pt>
                <c:pt idx="742">
                  <c:v>2243977.100029514</c:v>
                </c:pt>
                <c:pt idx="743">
                  <c:v>2243976.122638135</c:v>
                </c:pt>
                <c:pt idx="744">
                  <c:v>2243977.476100506</c:v>
                </c:pt>
                <c:pt idx="745">
                  <c:v>2243976.258536152</c:v>
                </c:pt>
                <c:pt idx="746">
                  <c:v>2243976.484698869</c:v>
                </c:pt>
                <c:pt idx="747">
                  <c:v>2243974.446907797</c:v>
                </c:pt>
                <c:pt idx="748">
                  <c:v>2243972.132730329</c:v>
                </c:pt>
                <c:pt idx="749">
                  <c:v>2243973.691945041</c:v>
                </c:pt>
                <c:pt idx="750">
                  <c:v>2243972.59105851</c:v>
                </c:pt>
                <c:pt idx="751">
                  <c:v>2243975.818335664</c:v>
                </c:pt>
                <c:pt idx="752">
                  <c:v>2243976.033335402</c:v>
                </c:pt>
                <c:pt idx="753">
                  <c:v>2243976.246363107</c:v>
                </c:pt>
                <c:pt idx="754">
                  <c:v>2243975.605365623</c:v>
                </c:pt>
                <c:pt idx="755">
                  <c:v>2243975.481616574</c:v>
                </c:pt>
                <c:pt idx="756">
                  <c:v>2243975.407102293</c:v>
                </c:pt>
                <c:pt idx="757">
                  <c:v>2243976.142913946</c:v>
                </c:pt>
                <c:pt idx="758">
                  <c:v>2243976.143436369</c:v>
                </c:pt>
                <c:pt idx="759">
                  <c:v>2243977.001125391</c:v>
                </c:pt>
                <c:pt idx="760">
                  <c:v>2243976.353633923</c:v>
                </c:pt>
                <c:pt idx="761">
                  <c:v>2243975.431489869</c:v>
                </c:pt>
                <c:pt idx="762">
                  <c:v>2243976.465599501</c:v>
                </c:pt>
                <c:pt idx="763">
                  <c:v>2243975.454614276</c:v>
                </c:pt>
                <c:pt idx="764">
                  <c:v>2243975.870264164</c:v>
                </c:pt>
                <c:pt idx="765">
                  <c:v>2243975.227996482</c:v>
                </c:pt>
                <c:pt idx="766">
                  <c:v>2243976.259574362</c:v>
                </c:pt>
                <c:pt idx="767">
                  <c:v>2243975.412292031</c:v>
                </c:pt>
                <c:pt idx="768">
                  <c:v>2243976.668317663</c:v>
                </c:pt>
                <c:pt idx="769">
                  <c:v>2243975.616137775</c:v>
                </c:pt>
                <c:pt idx="770">
                  <c:v>2243975.870144101</c:v>
                </c:pt>
                <c:pt idx="771">
                  <c:v>2243975.57487188</c:v>
                </c:pt>
                <c:pt idx="772">
                  <c:v>2243976.220585971</c:v>
                </c:pt>
                <c:pt idx="773">
                  <c:v>2243976.042191721</c:v>
                </c:pt>
                <c:pt idx="774">
                  <c:v>2243976.112355669</c:v>
                </c:pt>
                <c:pt idx="775">
                  <c:v>2243976.523062681</c:v>
                </c:pt>
                <c:pt idx="776">
                  <c:v>2243976.113471216</c:v>
                </c:pt>
                <c:pt idx="777">
                  <c:v>2243975.844062183</c:v>
                </c:pt>
                <c:pt idx="778">
                  <c:v>2243977.31845911</c:v>
                </c:pt>
                <c:pt idx="779">
                  <c:v>2243976.014843971</c:v>
                </c:pt>
                <c:pt idx="780">
                  <c:v>2243976.576595099</c:v>
                </c:pt>
                <c:pt idx="781">
                  <c:v>2243976.470672842</c:v>
                </c:pt>
                <c:pt idx="782">
                  <c:v>2243978.560007584</c:v>
                </c:pt>
                <c:pt idx="783">
                  <c:v>2243978.924665729</c:v>
                </c:pt>
                <c:pt idx="784">
                  <c:v>2243978.499175599</c:v>
                </c:pt>
                <c:pt idx="785">
                  <c:v>2243978.304442044</c:v>
                </c:pt>
                <c:pt idx="786">
                  <c:v>2243977.6593181</c:v>
                </c:pt>
                <c:pt idx="787">
                  <c:v>2243977.962577218</c:v>
                </c:pt>
                <c:pt idx="788">
                  <c:v>2243979.069641569</c:v>
                </c:pt>
                <c:pt idx="789">
                  <c:v>2243978.440018849</c:v>
                </c:pt>
                <c:pt idx="790">
                  <c:v>2243978.503341086</c:v>
                </c:pt>
                <c:pt idx="791">
                  <c:v>2243978.634507241</c:v>
                </c:pt>
                <c:pt idx="792">
                  <c:v>2243978.431187611</c:v>
                </c:pt>
                <c:pt idx="793">
                  <c:v>2243978.529873829</c:v>
                </c:pt>
                <c:pt idx="794">
                  <c:v>2243978.752207385</c:v>
                </c:pt>
                <c:pt idx="795">
                  <c:v>2243978.684648721</c:v>
                </c:pt>
                <c:pt idx="796">
                  <c:v>2243978.769106276</c:v>
                </c:pt>
                <c:pt idx="797">
                  <c:v>2243978.87509702</c:v>
                </c:pt>
                <c:pt idx="798">
                  <c:v>2243978.802804885</c:v>
                </c:pt>
                <c:pt idx="799">
                  <c:v>2243978.978920354</c:v>
                </c:pt>
                <c:pt idx="800">
                  <c:v>2243978.79373455</c:v>
                </c:pt>
                <c:pt idx="801">
                  <c:v>2243978.706164664</c:v>
                </c:pt>
                <c:pt idx="802">
                  <c:v>2243979.018142394</c:v>
                </c:pt>
                <c:pt idx="803">
                  <c:v>2243979.448289244</c:v>
                </c:pt>
                <c:pt idx="804">
                  <c:v>2243979.421966913</c:v>
                </c:pt>
                <c:pt idx="805">
                  <c:v>2243978.732480597</c:v>
                </c:pt>
                <c:pt idx="806">
                  <c:v>2243978.971003086</c:v>
                </c:pt>
                <c:pt idx="807">
                  <c:v>2243978.277315704</c:v>
                </c:pt>
                <c:pt idx="808">
                  <c:v>2243978.219480261</c:v>
                </c:pt>
                <c:pt idx="809">
                  <c:v>2243978.171743425</c:v>
                </c:pt>
                <c:pt idx="810">
                  <c:v>2243978.093254218</c:v>
                </c:pt>
                <c:pt idx="811">
                  <c:v>2243977.853791735</c:v>
                </c:pt>
                <c:pt idx="812">
                  <c:v>2243977.638563302</c:v>
                </c:pt>
                <c:pt idx="813">
                  <c:v>2243977.54131521</c:v>
                </c:pt>
                <c:pt idx="814">
                  <c:v>2243977.802641786</c:v>
                </c:pt>
                <c:pt idx="815">
                  <c:v>2243978.129323456</c:v>
                </c:pt>
                <c:pt idx="816">
                  <c:v>2243977.823177725</c:v>
                </c:pt>
                <c:pt idx="817">
                  <c:v>2243977.493351651</c:v>
                </c:pt>
                <c:pt idx="818">
                  <c:v>2243977.620377039</c:v>
                </c:pt>
                <c:pt idx="819">
                  <c:v>2243977.448101811</c:v>
                </c:pt>
                <c:pt idx="820">
                  <c:v>2243977.311548389</c:v>
                </c:pt>
                <c:pt idx="821">
                  <c:v>2243977.653618339</c:v>
                </c:pt>
                <c:pt idx="822">
                  <c:v>2243977.458841958</c:v>
                </c:pt>
                <c:pt idx="823">
                  <c:v>2243978.107311196</c:v>
                </c:pt>
                <c:pt idx="824">
                  <c:v>2243977.499430112</c:v>
                </c:pt>
                <c:pt idx="825">
                  <c:v>2243978.112068727</c:v>
                </c:pt>
                <c:pt idx="826">
                  <c:v>2243978.039485055</c:v>
                </c:pt>
                <c:pt idx="827">
                  <c:v>2243978.152276147</c:v>
                </c:pt>
                <c:pt idx="828">
                  <c:v>2243978.154707114</c:v>
                </c:pt>
                <c:pt idx="829">
                  <c:v>2243977.769368106</c:v>
                </c:pt>
                <c:pt idx="830">
                  <c:v>2243978.311336664</c:v>
                </c:pt>
                <c:pt idx="831">
                  <c:v>2243978.077597943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Main!$A$2:$A$833</c:f>
              <c:numCache>
                <c:formatCode>General</c:formatCode>
                <c:ptCount val="8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</c:numCache>
            </c:numRef>
          </c:cat>
          <c:val>
            <c:numRef>
              <c:f>Main!$D$2:$D$833</c:f>
              <c:numCache>
                <c:formatCode>General</c:formatCode>
                <c:ptCount val="832"/>
                <c:pt idx="0">
                  <c:v>5572556.77846636</c:v>
                </c:pt>
                <c:pt idx="1">
                  <c:v>30602178.61425646</c:v>
                </c:pt>
                <c:pt idx="2">
                  <c:v>30493594.60485658</c:v>
                </c:pt>
                <c:pt idx="3">
                  <c:v>30387894.82221342</c:v>
                </c:pt>
                <c:pt idx="4">
                  <c:v>30284156.54254127</c:v>
                </c:pt>
                <c:pt idx="5">
                  <c:v>30183190.66416137</c:v>
                </c:pt>
                <c:pt idx="6">
                  <c:v>30085107.01567338</c:v>
                </c:pt>
                <c:pt idx="7">
                  <c:v>29988262.39043948</c:v>
                </c:pt>
                <c:pt idx="8">
                  <c:v>29891538.88903691</c:v>
                </c:pt>
                <c:pt idx="9">
                  <c:v>29794606.94847628</c:v>
                </c:pt>
                <c:pt idx="10">
                  <c:v>29698760.8236542</c:v>
                </c:pt>
                <c:pt idx="11">
                  <c:v>29605377.79866105</c:v>
                </c:pt>
                <c:pt idx="12">
                  <c:v>29513203.31007437</c:v>
                </c:pt>
                <c:pt idx="13">
                  <c:v>29421064.20876268</c:v>
                </c:pt>
                <c:pt idx="14">
                  <c:v>29309074.54060816</c:v>
                </c:pt>
                <c:pt idx="15">
                  <c:v>29199935.8381079</c:v>
                </c:pt>
                <c:pt idx="16">
                  <c:v>29095266.11090825</c:v>
                </c:pt>
                <c:pt idx="17">
                  <c:v>28997213.91168382</c:v>
                </c:pt>
                <c:pt idx="18">
                  <c:v>16712702.62731722</c:v>
                </c:pt>
                <c:pt idx="19">
                  <c:v>12612877.58313502</c:v>
                </c:pt>
                <c:pt idx="20">
                  <c:v>11679774.49139977</c:v>
                </c:pt>
                <c:pt idx="21">
                  <c:v>11007548.9122576</c:v>
                </c:pt>
                <c:pt idx="22">
                  <c:v>11028987.27527482</c:v>
                </c:pt>
                <c:pt idx="23">
                  <c:v>10507742.55289159</c:v>
                </c:pt>
                <c:pt idx="24">
                  <c:v>10524607.01434992</c:v>
                </c:pt>
                <c:pt idx="25">
                  <c:v>10111258.25294064</c:v>
                </c:pt>
                <c:pt idx="26">
                  <c:v>10124902.40973028</c:v>
                </c:pt>
                <c:pt idx="27">
                  <c:v>9785808.902538024</c:v>
                </c:pt>
                <c:pt idx="28">
                  <c:v>9797050.976621194</c:v>
                </c:pt>
                <c:pt idx="29">
                  <c:v>9513227.079682227</c:v>
                </c:pt>
                <c:pt idx="30">
                  <c:v>9517522.812089207</c:v>
                </c:pt>
                <c:pt idx="31">
                  <c:v>9408797.853609147</c:v>
                </c:pt>
                <c:pt idx="32">
                  <c:v>9517293.404454846</c:v>
                </c:pt>
                <c:pt idx="33">
                  <c:v>9408078.173212551</c:v>
                </c:pt>
                <c:pt idx="34">
                  <c:v>9517515.971116932</c:v>
                </c:pt>
                <c:pt idx="35">
                  <c:v>9406574.080820931</c:v>
                </c:pt>
                <c:pt idx="36">
                  <c:v>9089199.835651822</c:v>
                </c:pt>
                <c:pt idx="37">
                  <c:v>8351146.257957011</c:v>
                </c:pt>
                <c:pt idx="38">
                  <c:v>7872010.119551118</c:v>
                </c:pt>
                <c:pt idx="39">
                  <c:v>7489934.277677524</c:v>
                </c:pt>
                <c:pt idx="40">
                  <c:v>7331985.204186475</c:v>
                </c:pt>
                <c:pt idx="41">
                  <c:v>7269105.205791288</c:v>
                </c:pt>
                <c:pt idx="42">
                  <c:v>7282394.902403415</c:v>
                </c:pt>
                <c:pt idx="43">
                  <c:v>7017662.330736875</c:v>
                </c:pt>
                <c:pt idx="44">
                  <c:v>6837486.470010553</c:v>
                </c:pt>
                <c:pt idx="45">
                  <c:v>6705805.279279598</c:v>
                </c:pt>
                <c:pt idx="46">
                  <c:v>6697982.5083059</c:v>
                </c:pt>
                <c:pt idx="47">
                  <c:v>6577064.427607851</c:v>
                </c:pt>
                <c:pt idx="48">
                  <c:v>6568730.457594756</c:v>
                </c:pt>
                <c:pt idx="49">
                  <c:v>6480174.75209827</c:v>
                </c:pt>
                <c:pt idx="50">
                  <c:v>6481467.769152884</c:v>
                </c:pt>
                <c:pt idx="51">
                  <c:v>6337825.211264358</c:v>
                </c:pt>
                <c:pt idx="52">
                  <c:v>6347220.089368906</c:v>
                </c:pt>
                <c:pt idx="53">
                  <c:v>6291229.9362629</c:v>
                </c:pt>
                <c:pt idx="54">
                  <c:v>6292375.855004595</c:v>
                </c:pt>
                <c:pt idx="55">
                  <c:v>6100796.979488008</c:v>
                </c:pt>
                <c:pt idx="56">
                  <c:v>5964065.762410711</c:v>
                </c:pt>
                <c:pt idx="57">
                  <c:v>5833609.768153735</c:v>
                </c:pt>
                <c:pt idx="58">
                  <c:v>5666676.335207011</c:v>
                </c:pt>
                <c:pt idx="59">
                  <c:v>5616052.191410928</c:v>
                </c:pt>
                <c:pt idx="60">
                  <c:v>5622842.781031696</c:v>
                </c:pt>
                <c:pt idx="61">
                  <c:v>5557710.686886402</c:v>
                </c:pt>
                <c:pt idx="62">
                  <c:v>5561136.594032904</c:v>
                </c:pt>
                <c:pt idx="63">
                  <c:v>5473967.628968287</c:v>
                </c:pt>
                <c:pt idx="64">
                  <c:v>5382249.469928015</c:v>
                </c:pt>
                <c:pt idx="65">
                  <c:v>5310604.651784754</c:v>
                </c:pt>
                <c:pt idx="66">
                  <c:v>5330177.90352161</c:v>
                </c:pt>
                <c:pt idx="67">
                  <c:v>5287553.381942478</c:v>
                </c:pt>
                <c:pt idx="68">
                  <c:v>5300396.742570924</c:v>
                </c:pt>
                <c:pt idx="69">
                  <c:v>5234487.815824287</c:v>
                </c:pt>
                <c:pt idx="70">
                  <c:v>5204494.3641605</c:v>
                </c:pt>
                <c:pt idx="71">
                  <c:v>5206004.296918014</c:v>
                </c:pt>
                <c:pt idx="72">
                  <c:v>5183454.675412265</c:v>
                </c:pt>
                <c:pt idx="73">
                  <c:v>5202541.306431714</c:v>
                </c:pt>
                <c:pt idx="74">
                  <c:v>5122256.541791664</c:v>
                </c:pt>
                <c:pt idx="75">
                  <c:v>5049001.555965805</c:v>
                </c:pt>
                <c:pt idx="76">
                  <c:v>4980475.721274417</c:v>
                </c:pt>
                <c:pt idx="77">
                  <c:v>4933504.990889735</c:v>
                </c:pt>
                <c:pt idx="78">
                  <c:v>4939432.995852163</c:v>
                </c:pt>
                <c:pt idx="79">
                  <c:v>4936796.443191365</c:v>
                </c:pt>
                <c:pt idx="80">
                  <c:v>4900846.519681338</c:v>
                </c:pt>
                <c:pt idx="81">
                  <c:v>4831511.80202852</c:v>
                </c:pt>
                <c:pt idx="82">
                  <c:v>4781376.956906594</c:v>
                </c:pt>
                <c:pt idx="83">
                  <c:v>4780803.707518542</c:v>
                </c:pt>
                <c:pt idx="84">
                  <c:v>4788172.178218929</c:v>
                </c:pt>
                <c:pt idx="85">
                  <c:v>4775577.800265186</c:v>
                </c:pt>
                <c:pt idx="86">
                  <c:v>4741853.960250301</c:v>
                </c:pt>
                <c:pt idx="87">
                  <c:v>4709928.622649783</c:v>
                </c:pt>
                <c:pt idx="88">
                  <c:v>4712990.991125002</c:v>
                </c:pt>
                <c:pt idx="89">
                  <c:v>4668215.713677377</c:v>
                </c:pt>
                <c:pt idx="90">
                  <c:v>4630481.009856476</c:v>
                </c:pt>
                <c:pt idx="91">
                  <c:v>4616697.226084703</c:v>
                </c:pt>
                <c:pt idx="92">
                  <c:v>4609504.625637468</c:v>
                </c:pt>
                <c:pt idx="93">
                  <c:v>4563341.911098966</c:v>
                </c:pt>
                <c:pt idx="94">
                  <c:v>4511271.380284547</c:v>
                </c:pt>
                <c:pt idx="95">
                  <c:v>4495582.646719612</c:v>
                </c:pt>
                <c:pt idx="96">
                  <c:v>4492906.80536832</c:v>
                </c:pt>
                <c:pt idx="97">
                  <c:v>4497035.280634185</c:v>
                </c:pt>
                <c:pt idx="98">
                  <c:v>4484918.522249341</c:v>
                </c:pt>
                <c:pt idx="99">
                  <c:v>4479225.227712567</c:v>
                </c:pt>
                <c:pt idx="100">
                  <c:v>4440301.665289723</c:v>
                </c:pt>
                <c:pt idx="101">
                  <c:v>4398737.533401982</c:v>
                </c:pt>
                <c:pt idx="102">
                  <c:v>4380191.374114549</c:v>
                </c:pt>
                <c:pt idx="103">
                  <c:v>4345861.395013379</c:v>
                </c:pt>
                <c:pt idx="104">
                  <c:v>4310807.909361031</c:v>
                </c:pt>
                <c:pt idx="105">
                  <c:v>4286328.036005806</c:v>
                </c:pt>
                <c:pt idx="106">
                  <c:v>4284806.827232187</c:v>
                </c:pt>
                <c:pt idx="107">
                  <c:v>4268622.292768915</c:v>
                </c:pt>
                <c:pt idx="108">
                  <c:v>4236143.994292157</c:v>
                </c:pt>
                <c:pt idx="109">
                  <c:v>4219511.472770108</c:v>
                </c:pt>
                <c:pt idx="110">
                  <c:v>4214236.705069133</c:v>
                </c:pt>
                <c:pt idx="111">
                  <c:v>4212202.979827293</c:v>
                </c:pt>
                <c:pt idx="112">
                  <c:v>4180227.277914575</c:v>
                </c:pt>
                <c:pt idx="113">
                  <c:v>4154846.353779639</c:v>
                </c:pt>
                <c:pt idx="114">
                  <c:v>4132229.706199824</c:v>
                </c:pt>
                <c:pt idx="115">
                  <c:v>4114320.575256682</c:v>
                </c:pt>
                <c:pt idx="116">
                  <c:v>4113045.627668017</c:v>
                </c:pt>
                <c:pt idx="117">
                  <c:v>4095382.881949657</c:v>
                </c:pt>
                <c:pt idx="118">
                  <c:v>4071517.595498275</c:v>
                </c:pt>
                <c:pt idx="119">
                  <c:v>4043835.877240979</c:v>
                </c:pt>
                <c:pt idx="120">
                  <c:v>4023517.077486187</c:v>
                </c:pt>
                <c:pt idx="121">
                  <c:v>4004702.59100362</c:v>
                </c:pt>
                <c:pt idx="122">
                  <c:v>3996938.93584832</c:v>
                </c:pt>
                <c:pt idx="123">
                  <c:v>3991071.267061757</c:v>
                </c:pt>
                <c:pt idx="124">
                  <c:v>3987625.151998539</c:v>
                </c:pt>
                <c:pt idx="125">
                  <c:v>3971025.782439565</c:v>
                </c:pt>
                <c:pt idx="126">
                  <c:v>3949455.232182099</c:v>
                </c:pt>
                <c:pt idx="127">
                  <c:v>3929238.730634263</c:v>
                </c:pt>
                <c:pt idx="128">
                  <c:v>3911967.10696283</c:v>
                </c:pt>
                <c:pt idx="129">
                  <c:v>3905791.637816115</c:v>
                </c:pt>
                <c:pt idx="130">
                  <c:v>3905987.98732547</c:v>
                </c:pt>
                <c:pt idx="131">
                  <c:v>3885695.114989662</c:v>
                </c:pt>
                <c:pt idx="132">
                  <c:v>3864657.919621758</c:v>
                </c:pt>
                <c:pt idx="133">
                  <c:v>3854839.456433985</c:v>
                </c:pt>
                <c:pt idx="134">
                  <c:v>3851649.312813563</c:v>
                </c:pt>
                <c:pt idx="135">
                  <c:v>3853103.119714427</c:v>
                </c:pt>
                <c:pt idx="136">
                  <c:v>3837151.787380714</c:v>
                </c:pt>
                <c:pt idx="137">
                  <c:v>3821322.829050413</c:v>
                </c:pt>
                <c:pt idx="138">
                  <c:v>3808378.505658763</c:v>
                </c:pt>
                <c:pt idx="139">
                  <c:v>3797265.770901304</c:v>
                </c:pt>
                <c:pt idx="140">
                  <c:v>3780023.891052726</c:v>
                </c:pt>
                <c:pt idx="141">
                  <c:v>3762557.499910681</c:v>
                </c:pt>
                <c:pt idx="142">
                  <c:v>3750068.843884261</c:v>
                </c:pt>
                <c:pt idx="143">
                  <c:v>3744582.908576224</c:v>
                </c:pt>
                <c:pt idx="144">
                  <c:v>3734960.462457455</c:v>
                </c:pt>
                <c:pt idx="145">
                  <c:v>3719639.856758346</c:v>
                </c:pt>
                <c:pt idx="146">
                  <c:v>3711834.211057667</c:v>
                </c:pt>
                <c:pt idx="147">
                  <c:v>3709315.417774438</c:v>
                </c:pt>
                <c:pt idx="148">
                  <c:v>3709246.443678551</c:v>
                </c:pt>
                <c:pt idx="149">
                  <c:v>3694265.15371439</c:v>
                </c:pt>
                <c:pt idx="150">
                  <c:v>3684390.015205179</c:v>
                </c:pt>
                <c:pt idx="151">
                  <c:v>3673112.600430419</c:v>
                </c:pt>
                <c:pt idx="152">
                  <c:v>3664484.38950126</c:v>
                </c:pt>
                <c:pt idx="153">
                  <c:v>3658174.236626363</c:v>
                </c:pt>
                <c:pt idx="154">
                  <c:v>3658735.110382374</c:v>
                </c:pt>
                <c:pt idx="155">
                  <c:v>3646715.32972651</c:v>
                </c:pt>
                <c:pt idx="156">
                  <c:v>3631467.154275215</c:v>
                </c:pt>
                <c:pt idx="157">
                  <c:v>3618965.213087561</c:v>
                </c:pt>
                <c:pt idx="158">
                  <c:v>3611794.656761591</c:v>
                </c:pt>
                <c:pt idx="159">
                  <c:v>3605800.280727421</c:v>
                </c:pt>
                <c:pt idx="160">
                  <c:v>3601855.139068779</c:v>
                </c:pt>
                <c:pt idx="161">
                  <c:v>3592393.263997093</c:v>
                </c:pt>
                <c:pt idx="162">
                  <c:v>3580349.295463694</c:v>
                </c:pt>
                <c:pt idx="163">
                  <c:v>3569284.944008667</c:v>
                </c:pt>
                <c:pt idx="164">
                  <c:v>3560357.649960632</c:v>
                </c:pt>
                <c:pt idx="165">
                  <c:v>3553997.717822451</c:v>
                </c:pt>
                <c:pt idx="166">
                  <c:v>3548192.082086138</c:v>
                </c:pt>
                <c:pt idx="167">
                  <c:v>3538814.941794524</c:v>
                </c:pt>
                <c:pt idx="168">
                  <c:v>3527450.226224365</c:v>
                </c:pt>
                <c:pt idx="169">
                  <c:v>3521556.369213214</c:v>
                </c:pt>
                <c:pt idx="170">
                  <c:v>3519627.783325892</c:v>
                </c:pt>
                <c:pt idx="171">
                  <c:v>3520226.34522699</c:v>
                </c:pt>
                <c:pt idx="172">
                  <c:v>3516482.935515516</c:v>
                </c:pt>
                <c:pt idx="173">
                  <c:v>3514983.965259645</c:v>
                </c:pt>
                <c:pt idx="174">
                  <c:v>3504820.654149692</c:v>
                </c:pt>
                <c:pt idx="175">
                  <c:v>3497670.401521177</c:v>
                </c:pt>
                <c:pt idx="176">
                  <c:v>3487298.452450612</c:v>
                </c:pt>
                <c:pt idx="177">
                  <c:v>3476467.883031507</c:v>
                </c:pt>
                <c:pt idx="178">
                  <c:v>3468214.007868998</c:v>
                </c:pt>
                <c:pt idx="179">
                  <c:v>3463490.617617694</c:v>
                </c:pt>
                <c:pt idx="180">
                  <c:v>3456606.882735063</c:v>
                </c:pt>
                <c:pt idx="181">
                  <c:v>3446998.77538858</c:v>
                </c:pt>
                <c:pt idx="182">
                  <c:v>3441451.129249536</c:v>
                </c:pt>
                <c:pt idx="183">
                  <c:v>3435193.619372699</c:v>
                </c:pt>
                <c:pt idx="184">
                  <c:v>3430585.248698127</c:v>
                </c:pt>
                <c:pt idx="185">
                  <c:v>3422545.598805228</c:v>
                </c:pt>
                <c:pt idx="186">
                  <c:v>3416403.173460602</c:v>
                </c:pt>
                <c:pt idx="187">
                  <c:v>3410089.981945368</c:v>
                </c:pt>
                <c:pt idx="188">
                  <c:v>3405446.736781601</c:v>
                </c:pt>
                <c:pt idx="189">
                  <c:v>3405072.712403579</c:v>
                </c:pt>
                <c:pt idx="190">
                  <c:v>3402299.138650013</c:v>
                </c:pt>
                <c:pt idx="191">
                  <c:v>3401343.084754753</c:v>
                </c:pt>
                <c:pt idx="192">
                  <c:v>3393049.338532445</c:v>
                </c:pt>
                <c:pt idx="193">
                  <c:v>3384863.404396263</c:v>
                </c:pt>
                <c:pt idx="194">
                  <c:v>3379439.085285192</c:v>
                </c:pt>
                <c:pt idx="195">
                  <c:v>3374716.968894142</c:v>
                </c:pt>
                <c:pt idx="196">
                  <c:v>3371503.252182664</c:v>
                </c:pt>
                <c:pt idx="197">
                  <c:v>3365485.372148733</c:v>
                </c:pt>
                <c:pt idx="198">
                  <c:v>3357770.034720662</c:v>
                </c:pt>
                <c:pt idx="199">
                  <c:v>3350249.965939779</c:v>
                </c:pt>
                <c:pt idx="200">
                  <c:v>3343960.571523115</c:v>
                </c:pt>
                <c:pt idx="201">
                  <c:v>3339166.820619178</c:v>
                </c:pt>
                <c:pt idx="202">
                  <c:v>3334925.288017781</c:v>
                </c:pt>
                <c:pt idx="203">
                  <c:v>3328541.952442543</c:v>
                </c:pt>
                <c:pt idx="204">
                  <c:v>3321345.708207727</c:v>
                </c:pt>
                <c:pt idx="205">
                  <c:v>3317493.24869523</c:v>
                </c:pt>
                <c:pt idx="206">
                  <c:v>3316192.723131375</c:v>
                </c:pt>
                <c:pt idx="207">
                  <c:v>3316583.981374569</c:v>
                </c:pt>
                <c:pt idx="208">
                  <c:v>3314242.385241621</c:v>
                </c:pt>
                <c:pt idx="209">
                  <c:v>3315060.382694568</c:v>
                </c:pt>
                <c:pt idx="210">
                  <c:v>3307730.031321189</c:v>
                </c:pt>
                <c:pt idx="211">
                  <c:v>3303066.027427701</c:v>
                </c:pt>
                <c:pt idx="212">
                  <c:v>3296522.793711412</c:v>
                </c:pt>
                <c:pt idx="213">
                  <c:v>3289525.479078295</c:v>
                </c:pt>
                <c:pt idx="214">
                  <c:v>3284100.255621559</c:v>
                </c:pt>
                <c:pt idx="215">
                  <c:v>3280720.188878044</c:v>
                </c:pt>
                <c:pt idx="216">
                  <c:v>3275954.236429255</c:v>
                </c:pt>
                <c:pt idx="217">
                  <c:v>3269335.726840861</c:v>
                </c:pt>
                <c:pt idx="218">
                  <c:v>3265010.896734449</c:v>
                </c:pt>
                <c:pt idx="219">
                  <c:v>3260447.365075839</c:v>
                </c:pt>
                <c:pt idx="220">
                  <c:v>3257060.681310047</c:v>
                </c:pt>
                <c:pt idx="221">
                  <c:v>3251458.87988208</c:v>
                </c:pt>
                <c:pt idx="222">
                  <c:v>3246965.068204363</c:v>
                </c:pt>
                <c:pt idx="223">
                  <c:v>3242734.954097162</c:v>
                </c:pt>
                <c:pt idx="224">
                  <c:v>3239791.251095543</c:v>
                </c:pt>
                <c:pt idx="225">
                  <c:v>3239553.539085757</c:v>
                </c:pt>
                <c:pt idx="226">
                  <c:v>3237839.405026222</c:v>
                </c:pt>
                <c:pt idx="227">
                  <c:v>3237307.664785123</c:v>
                </c:pt>
                <c:pt idx="228">
                  <c:v>3231541.945996245</c:v>
                </c:pt>
                <c:pt idx="229">
                  <c:v>3225839.493073544</c:v>
                </c:pt>
                <c:pt idx="230">
                  <c:v>3221734.507811838</c:v>
                </c:pt>
                <c:pt idx="231">
                  <c:v>3218139.430852453</c:v>
                </c:pt>
                <c:pt idx="232">
                  <c:v>3215739.305866464</c:v>
                </c:pt>
                <c:pt idx="233">
                  <c:v>3211839.946496411</c:v>
                </c:pt>
                <c:pt idx="234">
                  <c:v>3206689.957809878</c:v>
                </c:pt>
                <c:pt idx="235">
                  <c:v>3201291.744665481</c:v>
                </c:pt>
                <c:pt idx="236">
                  <c:v>3196709.862486403</c:v>
                </c:pt>
                <c:pt idx="237">
                  <c:v>3193075.708918014</c:v>
                </c:pt>
                <c:pt idx="238">
                  <c:v>3189977.745375328</c:v>
                </c:pt>
                <c:pt idx="239">
                  <c:v>3185319.749723425</c:v>
                </c:pt>
                <c:pt idx="240">
                  <c:v>3180221.019663027</c:v>
                </c:pt>
                <c:pt idx="241">
                  <c:v>3177294.456502952</c:v>
                </c:pt>
                <c:pt idx="242">
                  <c:v>3176191.615455529</c:v>
                </c:pt>
                <c:pt idx="243">
                  <c:v>3176436.44873086</c:v>
                </c:pt>
                <c:pt idx="244">
                  <c:v>3174766.700710913</c:v>
                </c:pt>
                <c:pt idx="245">
                  <c:v>3175232.900980438</c:v>
                </c:pt>
                <c:pt idx="246">
                  <c:v>3169995.538364389</c:v>
                </c:pt>
                <c:pt idx="247">
                  <c:v>3166455.123703777</c:v>
                </c:pt>
                <c:pt idx="248">
                  <c:v>3161917.591128469</c:v>
                </c:pt>
                <c:pt idx="249">
                  <c:v>3157078.553392441</c:v>
                </c:pt>
                <c:pt idx="250">
                  <c:v>3153366.821997169</c:v>
                </c:pt>
                <c:pt idx="251">
                  <c:v>3150858.078921585</c:v>
                </c:pt>
                <c:pt idx="252">
                  <c:v>3147379.153177792</c:v>
                </c:pt>
                <c:pt idx="253">
                  <c:v>3142500.923769044</c:v>
                </c:pt>
                <c:pt idx="254">
                  <c:v>3139053.84137166</c:v>
                </c:pt>
                <c:pt idx="255">
                  <c:v>3135625.637096014</c:v>
                </c:pt>
                <c:pt idx="256">
                  <c:v>3133073.330384713</c:v>
                </c:pt>
                <c:pt idx="257">
                  <c:v>3128913.400238467</c:v>
                </c:pt>
                <c:pt idx="258">
                  <c:v>3125389.353862852</c:v>
                </c:pt>
                <c:pt idx="259">
                  <c:v>3122389.479758451</c:v>
                </c:pt>
                <c:pt idx="260">
                  <c:v>3120475.740730756</c:v>
                </c:pt>
                <c:pt idx="261">
                  <c:v>3120349.018158634</c:v>
                </c:pt>
                <c:pt idx="262">
                  <c:v>3119183.712187849</c:v>
                </c:pt>
                <c:pt idx="263">
                  <c:v>3118905.906014251</c:v>
                </c:pt>
                <c:pt idx="264">
                  <c:v>3114565.927163571</c:v>
                </c:pt>
                <c:pt idx="265">
                  <c:v>3110362.769246499</c:v>
                </c:pt>
                <c:pt idx="266">
                  <c:v>3107012.25886359</c:v>
                </c:pt>
                <c:pt idx="267">
                  <c:v>3104013.257599676</c:v>
                </c:pt>
                <c:pt idx="268">
                  <c:v>3102026.070113098</c:v>
                </c:pt>
                <c:pt idx="269">
                  <c:v>3099388.065292988</c:v>
                </c:pt>
                <c:pt idx="270">
                  <c:v>3095810.74354883</c:v>
                </c:pt>
                <c:pt idx="271">
                  <c:v>3091679.882072952</c:v>
                </c:pt>
                <c:pt idx="272">
                  <c:v>3088224.394956835</c:v>
                </c:pt>
                <c:pt idx="273">
                  <c:v>3085368.361787057</c:v>
                </c:pt>
                <c:pt idx="274">
                  <c:v>3083061.246120668</c:v>
                </c:pt>
                <c:pt idx="275">
                  <c:v>3079488.252077169</c:v>
                </c:pt>
                <c:pt idx="276">
                  <c:v>3075723.163964708</c:v>
                </c:pt>
                <c:pt idx="277">
                  <c:v>3073392.197196212</c:v>
                </c:pt>
                <c:pt idx="278">
                  <c:v>3072390.796326763</c:v>
                </c:pt>
                <c:pt idx="279">
                  <c:v>3072526.404329548</c:v>
                </c:pt>
                <c:pt idx="280">
                  <c:v>3071332.145619926</c:v>
                </c:pt>
                <c:pt idx="281">
                  <c:v>3071569.864181675</c:v>
                </c:pt>
                <c:pt idx="282">
                  <c:v>3067582.385491233</c:v>
                </c:pt>
                <c:pt idx="283">
                  <c:v>3064652.701087751</c:v>
                </c:pt>
                <c:pt idx="284">
                  <c:v>3061364.526303041</c:v>
                </c:pt>
                <c:pt idx="285">
                  <c:v>3057940.877641209</c:v>
                </c:pt>
                <c:pt idx="286">
                  <c:v>3055412.938660032</c:v>
                </c:pt>
                <c:pt idx="287">
                  <c:v>3053446.189268266</c:v>
                </c:pt>
                <c:pt idx="288">
                  <c:v>3050757.16842709</c:v>
                </c:pt>
                <c:pt idx="289">
                  <c:v>3046999.593395595</c:v>
                </c:pt>
                <c:pt idx="290">
                  <c:v>3044135.964626736</c:v>
                </c:pt>
                <c:pt idx="291">
                  <c:v>3041497.470152475</c:v>
                </c:pt>
                <c:pt idx="292">
                  <c:v>3039521.839018058</c:v>
                </c:pt>
                <c:pt idx="293">
                  <c:v>3036317.246049595</c:v>
                </c:pt>
                <c:pt idx="294">
                  <c:v>3033374.953365885</c:v>
                </c:pt>
                <c:pt idx="295">
                  <c:v>3031227.386116573</c:v>
                </c:pt>
                <c:pt idx="296">
                  <c:v>3030075.967117286</c:v>
                </c:pt>
                <c:pt idx="297">
                  <c:v>3030052.138037029</c:v>
                </c:pt>
                <c:pt idx="298">
                  <c:v>3027798.034248986</c:v>
                </c:pt>
                <c:pt idx="299">
                  <c:v>3025881.874704299</c:v>
                </c:pt>
                <c:pt idx="300">
                  <c:v>3022781.724197268</c:v>
                </c:pt>
                <c:pt idx="301">
                  <c:v>3019795.268492638</c:v>
                </c:pt>
                <c:pt idx="302">
                  <c:v>3017052.98402861</c:v>
                </c:pt>
                <c:pt idx="303">
                  <c:v>3014487.443291676</c:v>
                </c:pt>
                <c:pt idx="304">
                  <c:v>3012788.926368051</c:v>
                </c:pt>
                <c:pt idx="305">
                  <c:v>3011160.870371901</c:v>
                </c:pt>
                <c:pt idx="306">
                  <c:v>3008887.158197838</c:v>
                </c:pt>
                <c:pt idx="307">
                  <c:v>3005735.292771302</c:v>
                </c:pt>
                <c:pt idx="308">
                  <c:v>3003230.514869428</c:v>
                </c:pt>
                <c:pt idx="309">
                  <c:v>3001008.358203455</c:v>
                </c:pt>
                <c:pt idx="310">
                  <c:v>2999351.200338809</c:v>
                </c:pt>
                <c:pt idx="311">
                  <c:v>2996592.320283695</c:v>
                </c:pt>
                <c:pt idx="312">
                  <c:v>2993878.376794152</c:v>
                </c:pt>
                <c:pt idx="313">
                  <c:v>2991925.583346377</c:v>
                </c:pt>
                <c:pt idx="314">
                  <c:v>2990881.824175626</c:v>
                </c:pt>
                <c:pt idx="315">
                  <c:v>2990933.75398272</c:v>
                </c:pt>
                <c:pt idx="316">
                  <c:v>2989085.435351003</c:v>
                </c:pt>
                <c:pt idx="317">
                  <c:v>2987439.589425039</c:v>
                </c:pt>
                <c:pt idx="318">
                  <c:v>2984771.581976064</c:v>
                </c:pt>
                <c:pt idx="319">
                  <c:v>2982210.53663585</c:v>
                </c:pt>
                <c:pt idx="320">
                  <c:v>2979999.92452779</c:v>
                </c:pt>
                <c:pt idx="321">
                  <c:v>2977954.79554667</c:v>
                </c:pt>
                <c:pt idx="322">
                  <c:v>2976675.559365773</c:v>
                </c:pt>
                <c:pt idx="323">
                  <c:v>2975246.504954862</c:v>
                </c:pt>
                <c:pt idx="324">
                  <c:v>2973301.717970747</c:v>
                </c:pt>
                <c:pt idx="325">
                  <c:v>2970691.471116998</c:v>
                </c:pt>
                <c:pt idx="326">
                  <c:v>2968466.367538827</c:v>
                </c:pt>
                <c:pt idx="327">
                  <c:v>2966649.54742886</c:v>
                </c:pt>
                <c:pt idx="328">
                  <c:v>2965236.263972314</c:v>
                </c:pt>
                <c:pt idx="329">
                  <c:v>2962932.675373228</c:v>
                </c:pt>
                <c:pt idx="330">
                  <c:v>2960371.419211245</c:v>
                </c:pt>
                <c:pt idx="331">
                  <c:v>2958837.336410797</c:v>
                </c:pt>
                <c:pt idx="332">
                  <c:v>2958321.141231685</c:v>
                </c:pt>
                <c:pt idx="333">
                  <c:v>2958193.833258717</c:v>
                </c:pt>
                <c:pt idx="334">
                  <c:v>2957050.723148996</c:v>
                </c:pt>
                <c:pt idx="335">
                  <c:v>2955828.100168871</c:v>
                </c:pt>
                <c:pt idx="336">
                  <c:v>2953525.325209236</c:v>
                </c:pt>
                <c:pt idx="337">
                  <c:v>2951779.367243473</c:v>
                </c:pt>
                <c:pt idx="338">
                  <c:v>2949653.908860899</c:v>
                </c:pt>
                <c:pt idx="339">
                  <c:v>2947420.347019749</c:v>
                </c:pt>
                <c:pt idx="340">
                  <c:v>2945810.289266252</c:v>
                </c:pt>
                <c:pt idx="341">
                  <c:v>2944985.097134949</c:v>
                </c:pt>
                <c:pt idx="342">
                  <c:v>2943865.286163583</c:v>
                </c:pt>
                <c:pt idx="343">
                  <c:v>2941685.873869265</c:v>
                </c:pt>
                <c:pt idx="344">
                  <c:v>2940188.182025765</c:v>
                </c:pt>
                <c:pt idx="345">
                  <c:v>2938668.126870784</c:v>
                </c:pt>
                <c:pt idx="346">
                  <c:v>2937685.364714663</c:v>
                </c:pt>
                <c:pt idx="347">
                  <c:v>2935822.93582696</c:v>
                </c:pt>
                <c:pt idx="348">
                  <c:v>2934304.423135396</c:v>
                </c:pt>
                <c:pt idx="349">
                  <c:v>2932921.559989872</c:v>
                </c:pt>
                <c:pt idx="350">
                  <c:v>2931943.528201923</c:v>
                </c:pt>
                <c:pt idx="351">
                  <c:v>2932109.627657569</c:v>
                </c:pt>
                <c:pt idx="352">
                  <c:v>2930378.219412192</c:v>
                </c:pt>
                <c:pt idx="353">
                  <c:v>2929194.370557506</c:v>
                </c:pt>
                <c:pt idx="354">
                  <c:v>2927470.402586058</c:v>
                </c:pt>
                <c:pt idx="355">
                  <c:v>2925291.474660309</c:v>
                </c:pt>
                <c:pt idx="356">
                  <c:v>2923863.053087346</c:v>
                </c:pt>
                <c:pt idx="357">
                  <c:v>2922885.750329961</c:v>
                </c:pt>
                <c:pt idx="358">
                  <c:v>2922564.727352239</c:v>
                </c:pt>
                <c:pt idx="359">
                  <c:v>2922559.84464443</c:v>
                </c:pt>
                <c:pt idx="360">
                  <c:v>2920972.251006063</c:v>
                </c:pt>
                <c:pt idx="361">
                  <c:v>2919341.971831142</c:v>
                </c:pt>
                <c:pt idx="362">
                  <c:v>2917766.879232078</c:v>
                </c:pt>
                <c:pt idx="363">
                  <c:v>2916698.504720746</c:v>
                </c:pt>
                <c:pt idx="364">
                  <c:v>2915846.059282867</c:v>
                </c:pt>
                <c:pt idx="365">
                  <c:v>2916012.593067447</c:v>
                </c:pt>
                <c:pt idx="366">
                  <c:v>2913619.954388042</c:v>
                </c:pt>
                <c:pt idx="367">
                  <c:v>2912512.014835322</c:v>
                </c:pt>
                <c:pt idx="368">
                  <c:v>2912356.412895258</c:v>
                </c:pt>
                <c:pt idx="369">
                  <c:v>2912315.340424879</c:v>
                </c:pt>
                <c:pt idx="370">
                  <c:v>2911643.028198328</c:v>
                </c:pt>
                <c:pt idx="371">
                  <c:v>2911014.302177615</c:v>
                </c:pt>
                <c:pt idx="372">
                  <c:v>2910722.545536384</c:v>
                </c:pt>
                <c:pt idx="373">
                  <c:v>2909546.491400978</c:v>
                </c:pt>
                <c:pt idx="374">
                  <c:v>2908192.875111776</c:v>
                </c:pt>
                <c:pt idx="375">
                  <c:v>2906610.715973402</c:v>
                </c:pt>
                <c:pt idx="376">
                  <c:v>2905460.355358409</c:v>
                </c:pt>
                <c:pt idx="377">
                  <c:v>2905492.312708884</c:v>
                </c:pt>
                <c:pt idx="378">
                  <c:v>2904651.140680797</c:v>
                </c:pt>
                <c:pt idx="379">
                  <c:v>2903406.36213402</c:v>
                </c:pt>
                <c:pt idx="380">
                  <c:v>2903464.208668815</c:v>
                </c:pt>
                <c:pt idx="381">
                  <c:v>2902638.915992905</c:v>
                </c:pt>
                <c:pt idx="382">
                  <c:v>2902522.376532048</c:v>
                </c:pt>
                <c:pt idx="383">
                  <c:v>2902444.297625919</c:v>
                </c:pt>
                <c:pt idx="384">
                  <c:v>2902398.452352183</c:v>
                </c:pt>
                <c:pt idx="385">
                  <c:v>2902092.198358221</c:v>
                </c:pt>
                <c:pt idx="386">
                  <c:v>2902493.930802807</c:v>
                </c:pt>
                <c:pt idx="387">
                  <c:v>2901905.211111307</c:v>
                </c:pt>
                <c:pt idx="388">
                  <c:v>2902281.058731675</c:v>
                </c:pt>
                <c:pt idx="389">
                  <c:v>2901263.467090729</c:v>
                </c:pt>
                <c:pt idx="390">
                  <c:v>2901108.246259342</c:v>
                </c:pt>
                <c:pt idx="391">
                  <c:v>2901660.852187999</c:v>
                </c:pt>
                <c:pt idx="392">
                  <c:v>2901127.161823934</c:v>
                </c:pt>
                <c:pt idx="393">
                  <c:v>2901116.471657468</c:v>
                </c:pt>
                <c:pt idx="394">
                  <c:v>2902468.874630869</c:v>
                </c:pt>
                <c:pt idx="395">
                  <c:v>2901018.695211887</c:v>
                </c:pt>
                <c:pt idx="396">
                  <c:v>2900213.92034342</c:v>
                </c:pt>
                <c:pt idx="397">
                  <c:v>2899612.02188361</c:v>
                </c:pt>
                <c:pt idx="398">
                  <c:v>2899492.294050754</c:v>
                </c:pt>
                <c:pt idx="399">
                  <c:v>2900015.299772626</c:v>
                </c:pt>
                <c:pt idx="400">
                  <c:v>2900344.020729371</c:v>
                </c:pt>
                <c:pt idx="401">
                  <c:v>2899564.287618757</c:v>
                </c:pt>
                <c:pt idx="402">
                  <c:v>2899056.265649752</c:v>
                </c:pt>
                <c:pt idx="403">
                  <c:v>2899484.310450399</c:v>
                </c:pt>
                <c:pt idx="404">
                  <c:v>2899160.78204401</c:v>
                </c:pt>
                <c:pt idx="405">
                  <c:v>2899723.67476643</c:v>
                </c:pt>
                <c:pt idx="406">
                  <c:v>2899152.173218392</c:v>
                </c:pt>
                <c:pt idx="407">
                  <c:v>2899267.57001031</c:v>
                </c:pt>
                <c:pt idx="408">
                  <c:v>2898744.52288343</c:v>
                </c:pt>
                <c:pt idx="409">
                  <c:v>2899493.94535965</c:v>
                </c:pt>
                <c:pt idx="410">
                  <c:v>2899392.848582569</c:v>
                </c:pt>
                <c:pt idx="411">
                  <c:v>2899636.537809592</c:v>
                </c:pt>
                <c:pt idx="412">
                  <c:v>2899075.862915995</c:v>
                </c:pt>
                <c:pt idx="413">
                  <c:v>2899303.546466183</c:v>
                </c:pt>
                <c:pt idx="414">
                  <c:v>2899223.04463748</c:v>
                </c:pt>
                <c:pt idx="415">
                  <c:v>2898668.683889497</c:v>
                </c:pt>
                <c:pt idx="416">
                  <c:v>2898513.871111538</c:v>
                </c:pt>
                <c:pt idx="417">
                  <c:v>2898872.975504053</c:v>
                </c:pt>
                <c:pt idx="418">
                  <c:v>2898906.265225888</c:v>
                </c:pt>
                <c:pt idx="419">
                  <c:v>2898428.659042123</c:v>
                </c:pt>
                <c:pt idx="420">
                  <c:v>2898731.038765567</c:v>
                </c:pt>
                <c:pt idx="421">
                  <c:v>2898152.509281466</c:v>
                </c:pt>
                <c:pt idx="422">
                  <c:v>2898331.226658508</c:v>
                </c:pt>
                <c:pt idx="423">
                  <c:v>2898170.958092786</c:v>
                </c:pt>
                <c:pt idx="424">
                  <c:v>2897940.394772936</c:v>
                </c:pt>
                <c:pt idx="425">
                  <c:v>2897907.072144363</c:v>
                </c:pt>
                <c:pt idx="426">
                  <c:v>2897801.591298232</c:v>
                </c:pt>
                <c:pt idx="427">
                  <c:v>2897553.490948603</c:v>
                </c:pt>
                <c:pt idx="428">
                  <c:v>2897362.69554294</c:v>
                </c:pt>
                <c:pt idx="429">
                  <c:v>2897769.613388419</c:v>
                </c:pt>
                <c:pt idx="430">
                  <c:v>2897629.818194861</c:v>
                </c:pt>
                <c:pt idx="431">
                  <c:v>2897937.050326793</c:v>
                </c:pt>
                <c:pt idx="432">
                  <c:v>2897584.485243357</c:v>
                </c:pt>
                <c:pt idx="433">
                  <c:v>2897909.926332371</c:v>
                </c:pt>
                <c:pt idx="434">
                  <c:v>2897761.612504638</c:v>
                </c:pt>
                <c:pt idx="435">
                  <c:v>2897321.636783833</c:v>
                </c:pt>
                <c:pt idx="436">
                  <c:v>2897357.613353435</c:v>
                </c:pt>
                <c:pt idx="437">
                  <c:v>2897083.887401129</c:v>
                </c:pt>
                <c:pt idx="438">
                  <c:v>2897385.404506281</c:v>
                </c:pt>
                <c:pt idx="439">
                  <c:v>2897981.549525974</c:v>
                </c:pt>
                <c:pt idx="440">
                  <c:v>2897163.253501062</c:v>
                </c:pt>
                <c:pt idx="441">
                  <c:v>2897176.10130337</c:v>
                </c:pt>
                <c:pt idx="442">
                  <c:v>2896949.678203779</c:v>
                </c:pt>
                <c:pt idx="443">
                  <c:v>2896840.566072039</c:v>
                </c:pt>
                <c:pt idx="444">
                  <c:v>2897097.177684572</c:v>
                </c:pt>
                <c:pt idx="445">
                  <c:v>2897488.528811653</c:v>
                </c:pt>
                <c:pt idx="446">
                  <c:v>2897123.136701181</c:v>
                </c:pt>
                <c:pt idx="447">
                  <c:v>2896447.814956704</c:v>
                </c:pt>
                <c:pt idx="448">
                  <c:v>2897275.940082592</c:v>
                </c:pt>
                <c:pt idx="449">
                  <c:v>2897185.392387775</c:v>
                </c:pt>
                <c:pt idx="450">
                  <c:v>2897431.228219444</c:v>
                </c:pt>
                <c:pt idx="451">
                  <c:v>2897107.393751034</c:v>
                </c:pt>
                <c:pt idx="452">
                  <c:v>2897086.289681123</c:v>
                </c:pt>
                <c:pt idx="453">
                  <c:v>2897050.294692093</c:v>
                </c:pt>
                <c:pt idx="454">
                  <c:v>2897220.325319795</c:v>
                </c:pt>
                <c:pt idx="455">
                  <c:v>2897065.211357109</c:v>
                </c:pt>
                <c:pt idx="456">
                  <c:v>2897198.152872088</c:v>
                </c:pt>
                <c:pt idx="457">
                  <c:v>2897168.622537395</c:v>
                </c:pt>
                <c:pt idx="458">
                  <c:v>2897343.650602055</c:v>
                </c:pt>
                <c:pt idx="459">
                  <c:v>2897262.1100488</c:v>
                </c:pt>
                <c:pt idx="460">
                  <c:v>2897367.361148524</c:v>
                </c:pt>
                <c:pt idx="461">
                  <c:v>2897348.493402053</c:v>
                </c:pt>
                <c:pt idx="462">
                  <c:v>2897030.34831612</c:v>
                </c:pt>
                <c:pt idx="463">
                  <c:v>2897125.703792856</c:v>
                </c:pt>
                <c:pt idx="464">
                  <c:v>2897204.333372552</c:v>
                </c:pt>
                <c:pt idx="465">
                  <c:v>2897265.547260762</c:v>
                </c:pt>
                <c:pt idx="466">
                  <c:v>2896986.797465656</c:v>
                </c:pt>
                <c:pt idx="467">
                  <c:v>2897149.554921051</c:v>
                </c:pt>
                <c:pt idx="468">
                  <c:v>2897221.508360893</c:v>
                </c:pt>
                <c:pt idx="469">
                  <c:v>2897318.227754323</c:v>
                </c:pt>
                <c:pt idx="470">
                  <c:v>2897201.953446905</c:v>
                </c:pt>
                <c:pt idx="471">
                  <c:v>2897176.003080459</c:v>
                </c:pt>
                <c:pt idx="472">
                  <c:v>2897151.978223552</c:v>
                </c:pt>
                <c:pt idx="473">
                  <c:v>2897268.557066758</c:v>
                </c:pt>
                <c:pt idx="474">
                  <c:v>2897140.573020441</c:v>
                </c:pt>
                <c:pt idx="475">
                  <c:v>2897283.653152096</c:v>
                </c:pt>
                <c:pt idx="476">
                  <c:v>2897100.12395135</c:v>
                </c:pt>
                <c:pt idx="477">
                  <c:v>2897198.645752645</c:v>
                </c:pt>
                <c:pt idx="478">
                  <c:v>2897012.50302153</c:v>
                </c:pt>
                <c:pt idx="479">
                  <c:v>2897054.406845513</c:v>
                </c:pt>
                <c:pt idx="480">
                  <c:v>2897383.203680856</c:v>
                </c:pt>
                <c:pt idx="481">
                  <c:v>2897429.911909759</c:v>
                </c:pt>
                <c:pt idx="482">
                  <c:v>2897468.682791973</c:v>
                </c:pt>
                <c:pt idx="483">
                  <c:v>2897520.259220957</c:v>
                </c:pt>
                <c:pt idx="484">
                  <c:v>2897398.82245981</c:v>
                </c:pt>
                <c:pt idx="485">
                  <c:v>2897505.472681595</c:v>
                </c:pt>
                <c:pt idx="486">
                  <c:v>2897438.721228322</c:v>
                </c:pt>
                <c:pt idx="487">
                  <c:v>2897436.657973835</c:v>
                </c:pt>
                <c:pt idx="488">
                  <c:v>2897387.912890195</c:v>
                </c:pt>
                <c:pt idx="489">
                  <c:v>2897398.00606154</c:v>
                </c:pt>
                <c:pt idx="490">
                  <c:v>2897337.18217159</c:v>
                </c:pt>
                <c:pt idx="491">
                  <c:v>2897345.64629991</c:v>
                </c:pt>
                <c:pt idx="492">
                  <c:v>2897226.55914754</c:v>
                </c:pt>
                <c:pt idx="493">
                  <c:v>2897188.176164036</c:v>
                </c:pt>
                <c:pt idx="494">
                  <c:v>2897173.438880536</c:v>
                </c:pt>
                <c:pt idx="495">
                  <c:v>2897201.854603902</c:v>
                </c:pt>
                <c:pt idx="496">
                  <c:v>2897190.978655898</c:v>
                </c:pt>
                <c:pt idx="497">
                  <c:v>2897190.001624627</c:v>
                </c:pt>
                <c:pt idx="498">
                  <c:v>2897310.018205846</c:v>
                </c:pt>
                <c:pt idx="499">
                  <c:v>2897217.135461039</c:v>
                </c:pt>
                <c:pt idx="500">
                  <c:v>2897032.294771908</c:v>
                </c:pt>
                <c:pt idx="501">
                  <c:v>2896981.620809076</c:v>
                </c:pt>
                <c:pt idx="502">
                  <c:v>2896977.358476124</c:v>
                </c:pt>
                <c:pt idx="503">
                  <c:v>2897018.786174422</c:v>
                </c:pt>
                <c:pt idx="504">
                  <c:v>2896878.321115857</c:v>
                </c:pt>
                <c:pt idx="505">
                  <c:v>2896964.671758737</c:v>
                </c:pt>
                <c:pt idx="506">
                  <c:v>2897030.445721913</c:v>
                </c:pt>
                <c:pt idx="507">
                  <c:v>2897018.254852467</c:v>
                </c:pt>
                <c:pt idx="508">
                  <c:v>2896781.151390983</c:v>
                </c:pt>
                <c:pt idx="509">
                  <c:v>2896818.213503953</c:v>
                </c:pt>
                <c:pt idx="510">
                  <c:v>2896773.196452512</c:v>
                </c:pt>
                <c:pt idx="511">
                  <c:v>2896738.800025585</c:v>
                </c:pt>
                <c:pt idx="512">
                  <c:v>2896773.407389656</c:v>
                </c:pt>
                <c:pt idx="513">
                  <c:v>2896739.369787266</c:v>
                </c:pt>
                <c:pt idx="514">
                  <c:v>2896720.484090833</c:v>
                </c:pt>
                <c:pt idx="515">
                  <c:v>2896707.099547394</c:v>
                </c:pt>
                <c:pt idx="516">
                  <c:v>2896698.426972528</c:v>
                </c:pt>
                <c:pt idx="517">
                  <c:v>2896707.348127026</c:v>
                </c:pt>
                <c:pt idx="518">
                  <c:v>2896765.28739748</c:v>
                </c:pt>
                <c:pt idx="519">
                  <c:v>2896728.893077001</c:v>
                </c:pt>
                <c:pt idx="520">
                  <c:v>2896703.606462681</c:v>
                </c:pt>
                <c:pt idx="521">
                  <c:v>2896643.063056394</c:v>
                </c:pt>
                <c:pt idx="522">
                  <c:v>2896623.735719252</c:v>
                </c:pt>
                <c:pt idx="523">
                  <c:v>2896599.30244194</c:v>
                </c:pt>
                <c:pt idx="524">
                  <c:v>2896539.573379943</c:v>
                </c:pt>
                <c:pt idx="525">
                  <c:v>2896543.102294337</c:v>
                </c:pt>
                <c:pt idx="526">
                  <c:v>2896558.052323766</c:v>
                </c:pt>
                <c:pt idx="527">
                  <c:v>2896629.458285077</c:v>
                </c:pt>
                <c:pt idx="528">
                  <c:v>2896543.605437786</c:v>
                </c:pt>
                <c:pt idx="529">
                  <c:v>2896526.584977351</c:v>
                </c:pt>
                <c:pt idx="530">
                  <c:v>2896558.847122993</c:v>
                </c:pt>
                <c:pt idx="531">
                  <c:v>2896469.93487775</c:v>
                </c:pt>
                <c:pt idx="532">
                  <c:v>2896460.874558549</c:v>
                </c:pt>
                <c:pt idx="533">
                  <c:v>2896427.031457081</c:v>
                </c:pt>
                <c:pt idx="534">
                  <c:v>2896413.093022445</c:v>
                </c:pt>
                <c:pt idx="535">
                  <c:v>2896357.415085183</c:v>
                </c:pt>
                <c:pt idx="536">
                  <c:v>2896335.767113602</c:v>
                </c:pt>
                <c:pt idx="537">
                  <c:v>2896374.482189966</c:v>
                </c:pt>
                <c:pt idx="538">
                  <c:v>2896340.317312326</c:v>
                </c:pt>
                <c:pt idx="539">
                  <c:v>2896297.582161812</c:v>
                </c:pt>
                <c:pt idx="540">
                  <c:v>2896332.024112456</c:v>
                </c:pt>
                <c:pt idx="541">
                  <c:v>2896310.264073961</c:v>
                </c:pt>
                <c:pt idx="542">
                  <c:v>2896345.433878951</c:v>
                </c:pt>
                <c:pt idx="543">
                  <c:v>2896371.802666504</c:v>
                </c:pt>
                <c:pt idx="544">
                  <c:v>2896366.976110135</c:v>
                </c:pt>
                <c:pt idx="545">
                  <c:v>2896382.609441488</c:v>
                </c:pt>
                <c:pt idx="546">
                  <c:v>2896379.208627631</c:v>
                </c:pt>
                <c:pt idx="547">
                  <c:v>2896362.694815893</c:v>
                </c:pt>
                <c:pt idx="548">
                  <c:v>2896378.060463534</c:v>
                </c:pt>
                <c:pt idx="549">
                  <c:v>2896332.989272712</c:v>
                </c:pt>
                <c:pt idx="550">
                  <c:v>2896402.70161043</c:v>
                </c:pt>
                <c:pt idx="551">
                  <c:v>2896424.679578915</c:v>
                </c:pt>
                <c:pt idx="552">
                  <c:v>2896380.218466416</c:v>
                </c:pt>
                <c:pt idx="553">
                  <c:v>2896388.685725883</c:v>
                </c:pt>
                <c:pt idx="554">
                  <c:v>2896394.553341741</c:v>
                </c:pt>
                <c:pt idx="555">
                  <c:v>2896377.466147368</c:v>
                </c:pt>
                <c:pt idx="556">
                  <c:v>2896407.520172504</c:v>
                </c:pt>
                <c:pt idx="557">
                  <c:v>2896406.546500967</c:v>
                </c:pt>
                <c:pt idx="558">
                  <c:v>2896361.248914569</c:v>
                </c:pt>
                <c:pt idx="559">
                  <c:v>2896352.683610573</c:v>
                </c:pt>
                <c:pt idx="560">
                  <c:v>2896366.946628702</c:v>
                </c:pt>
                <c:pt idx="561">
                  <c:v>2896354.603341101</c:v>
                </c:pt>
                <c:pt idx="562">
                  <c:v>2896360.723775392</c:v>
                </c:pt>
                <c:pt idx="563">
                  <c:v>2896362.947563488</c:v>
                </c:pt>
                <c:pt idx="564">
                  <c:v>2896327.794666514</c:v>
                </c:pt>
                <c:pt idx="565">
                  <c:v>2896335.778324262</c:v>
                </c:pt>
                <c:pt idx="566">
                  <c:v>2896326.247732986</c:v>
                </c:pt>
                <c:pt idx="567">
                  <c:v>2896294.617210167</c:v>
                </c:pt>
                <c:pt idx="568">
                  <c:v>2896286.042991197</c:v>
                </c:pt>
                <c:pt idx="569">
                  <c:v>2896281.159616221</c:v>
                </c:pt>
                <c:pt idx="570">
                  <c:v>2896285.828355812</c:v>
                </c:pt>
                <c:pt idx="571">
                  <c:v>2896289.026767951</c:v>
                </c:pt>
                <c:pt idx="572">
                  <c:v>2896293.73032324</c:v>
                </c:pt>
                <c:pt idx="573">
                  <c:v>2896281.30055386</c:v>
                </c:pt>
                <c:pt idx="574">
                  <c:v>2896265.51730855</c:v>
                </c:pt>
                <c:pt idx="575">
                  <c:v>2896218.920274619</c:v>
                </c:pt>
                <c:pt idx="576">
                  <c:v>2896202.467683992</c:v>
                </c:pt>
                <c:pt idx="577">
                  <c:v>2896211.048112481</c:v>
                </c:pt>
                <c:pt idx="578">
                  <c:v>2896220.138151659</c:v>
                </c:pt>
                <c:pt idx="579">
                  <c:v>2896209.804365726</c:v>
                </c:pt>
                <c:pt idx="580">
                  <c:v>2896222.690442964</c:v>
                </c:pt>
                <c:pt idx="581">
                  <c:v>2896214.668316737</c:v>
                </c:pt>
                <c:pt idx="582">
                  <c:v>2896230.652168703</c:v>
                </c:pt>
                <c:pt idx="583">
                  <c:v>2896206.663454283</c:v>
                </c:pt>
                <c:pt idx="584">
                  <c:v>2896226.51699401</c:v>
                </c:pt>
                <c:pt idx="585">
                  <c:v>2896193.598187229</c:v>
                </c:pt>
                <c:pt idx="586">
                  <c:v>2896226.441425883</c:v>
                </c:pt>
                <c:pt idx="587">
                  <c:v>2896219.907902236</c:v>
                </c:pt>
                <c:pt idx="588">
                  <c:v>2896215.789212958</c:v>
                </c:pt>
                <c:pt idx="589">
                  <c:v>2896215.88865355</c:v>
                </c:pt>
                <c:pt idx="590">
                  <c:v>2896213.025541798</c:v>
                </c:pt>
                <c:pt idx="591">
                  <c:v>2896208.497242775</c:v>
                </c:pt>
                <c:pt idx="592">
                  <c:v>2896215.299467745</c:v>
                </c:pt>
                <c:pt idx="593">
                  <c:v>2896208.698606354</c:v>
                </c:pt>
                <c:pt idx="594">
                  <c:v>2896198.414524976</c:v>
                </c:pt>
                <c:pt idx="595">
                  <c:v>2896197.237535845</c:v>
                </c:pt>
                <c:pt idx="596">
                  <c:v>2896184.943686951</c:v>
                </c:pt>
                <c:pt idx="597">
                  <c:v>2896177.867854084</c:v>
                </c:pt>
                <c:pt idx="598">
                  <c:v>2896187.120041851</c:v>
                </c:pt>
                <c:pt idx="599">
                  <c:v>2896188.110848932</c:v>
                </c:pt>
                <c:pt idx="600">
                  <c:v>2896174.608501628</c:v>
                </c:pt>
                <c:pt idx="601">
                  <c:v>2896182.610461916</c:v>
                </c:pt>
                <c:pt idx="602">
                  <c:v>2896175.947592697</c:v>
                </c:pt>
                <c:pt idx="603">
                  <c:v>2896180.004685824</c:v>
                </c:pt>
                <c:pt idx="604">
                  <c:v>2896170.073156825</c:v>
                </c:pt>
                <c:pt idx="605">
                  <c:v>2896157.970634518</c:v>
                </c:pt>
                <c:pt idx="606">
                  <c:v>2896168.374997663</c:v>
                </c:pt>
                <c:pt idx="607">
                  <c:v>2896156.879006193</c:v>
                </c:pt>
                <c:pt idx="608">
                  <c:v>2896171.981342223</c:v>
                </c:pt>
                <c:pt idx="609">
                  <c:v>2896173.557828047</c:v>
                </c:pt>
                <c:pt idx="610">
                  <c:v>2896169.642728982</c:v>
                </c:pt>
                <c:pt idx="611">
                  <c:v>2896169.537154655</c:v>
                </c:pt>
                <c:pt idx="612">
                  <c:v>2896170.562274503</c:v>
                </c:pt>
                <c:pt idx="613">
                  <c:v>2896168.274841163</c:v>
                </c:pt>
                <c:pt idx="614">
                  <c:v>2896164.897618512</c:v>
                </c:pt>
                <c:pt idx="615">
                  <c:v>2896168.837435411</c:v>
                </c:pt>
                <c:pt idx="616">
                  <c:v>2896176.007568314</c:v>
                </c:pt>
                <c:pt idx="617">
                  <c:v>2896168.493028755</c:v>
                </c:pt>
                <c:pt idx="618">
                  <c:v>2896175.425423077</c:v>
                </c:pt>
                <c:pt idx="619">
                  <c:v>2896168.41643439</c:v>
                </c:pt>
                <c:pt idx="620">
                  <c:v>2896171.960823636</c:v>
                </c:pt>
                <c:pt idx="621">
                  <c:v>2896175.20803972</c:v>
                </c:pt>
                <c:pt idx="622">
                  <c:v>2896164.756206319</c:v>
                </c:pt>
                <c:pt idx="623">
                  <c:v>2896171.425585697</c:v>
                </c:pt>
                <c:pt idx="624">
                  <c:v>2896170.202499433</c:v>
                </c:pt>
                <c:pt idx="625">
                  <c:v>2896170.049391153</c:v>
                </c:pt>
                <c:pt idx="626">
                  <c:v>2896163.434327696</c:v>
                </c:pt>
                <c:pt idx="627">
                  <c:v>2896164.994704025</c:v>
                </c:pt>
                <c:pt idx="628">
                  <c:v>2896171.049094754</c:v>
                </c:pt>
                <c:pt idx="629">
                  <c:v>2896169.513964437</c:v>
                </c:pt>
                <c:pt idx="630">
                  <c:v>2896164.78745035</c:v>
                </c:pt>
                <c:pt idx="631">
                  <c:v>2896168.340959046</c:v>
                </c:pt>
                <c:pt idx="632">
                  <c:v>2896169.691300938</c:v>
                </c:pt>
                <c:pt idx="633">
                  <c:v>2896170.080500251</c:v>
                </c:pt>
                <c:pt idx="634">
                  <c:v>2896159.98599356</c:v>
                </c:pt>
                <c:pt idx="635">
                  <c:v>2896172.962894868</c:v>
                </c:pt>
                <c:pt idx="636">
                  <c:v>2896168.071472913</c:v>
                </c:pt>
                <c:pt idx="637">
                  <c:v>2896172.959036963</c:v>
                </c:pt>
                <c:pt idx="638">
                  <c:v>2896173.515831179</c:v>
                </c:pt>
                <c:pt idx="639">
                  <c:v>2896176.01085745</c:v>
                </c:pt>
                <c:pt idx="640">
                  <c:v>2896172.773493398</c:v>
                </c:pt>
                <c:pt idx="641">
                  <c:v>2896174.02308426</c:v>
                </c:pt>
                <c:pt idx="642">
                  <c:v>2896173.321521756</c:v>
                </c:pt>
                <c:pt idx="643">
                  <c:v>2896176.197438168</c:v>
                </c:pt>
                <c:pt idx="644">
                  <c:v>2896174.167273464</c:v>
                </c:pt>
                <c:pt idx="645">
                  <c:v>2896171.100441027</c:v>
                </c:pt>
                <c:pt idx="646">
                  <c:v>2896170.261949155</c:v>
                </c:pt>
                <c:pt idx="647">
                  <c:v>2896167.95613228</c:v>
                </c:pt>
                <c:pt idx="648">
                  <c:v>2896168.384760186</c:v>
                </c:pt>
                <c:pt idx="649">
                  <c:v>2896166.556037622</c:v>
                </c:pt>
                <c:pt idx="650">
                  <c:v>2896161.095574428</c:v>
                </c:pt>
                <c:pt idx="651">
                  <c:v>2896162.973818834</c:v>
                </c:pt>
                <c:pt idx="652">
                  <c:v>2896160.217025581</c:v>
                </c:pt>
                <c:pt idx="653">
                  <c:v>2896161.728762478</c:v>
                </c:pt>
                <c:pt idx="654">
                  <c:v>2896157.615396913</c:v>
                </c:pt>
                <c:pt idx="655">
                  <c:v>2896162.036839516</c:v>
                </c:pt>
                <c:pt idx="656">
                  <c:v>2896162.439099427</c:v>
                </c:pt>
                <c:pt idx="657">
                  <c:v>2896163.729917656</c:v>
                </c:pt>
                <c:pt idx="658">
                  <c:v>2896162.985878529</c:v>
                </c:pt>
                <c:pt idx="659">
                  <c:v>2896161.677994709</c:v>
                </c:pt>
                <c:pt idx="660">
                  <c:v>2896159.50861785</c:v>
                </c:pt>
                <c:pt idx="661">
                  <c:v>2896162.152930118</c:v>
                </c:pt>
                <c:pt idx="662">
                  <c:v>2896156.472431744</c:v>
                </c:pt>
                <c:pt idx="663">
                  <c:v>2896160.77741443</c:v>
                </c:pt>
                <c:pt idx="664">
                  <c:v>2896161.04467431</c:v>
                </c:pt>
                <c:pt idx="665">
                  <c:v>2896162.721144019</c:v>
                </c:pt>
                <c:pt idx="666">
                  <c:v>2896165.143646011</c:v>
                </c:pt>
                <c:pt idx="667">
                  <c:v>2896162.708672318</c:v>
                </c:pt>
                <c:pt idx="668">
                  <c:v>2896160.612366622</c:v>
                </c:pt>
                <c:pt idx="669">
                  <c:v>2896162.083938539</c:v>
                </c:pt>
                <c:pt idx="670">
                  <c:v>2896161.938771612</c:v>
                </c:pt>
                <c:pt idx="671">
                  <c:v>2896164.641685703</c:v>
                </c:pt>
                <c:pt idx="672">
                  <c:v>2896162.244282071</c:v>
                </c:pt>
                <c:pt idx="673">
                  <c:v>2896162.121537718</c:v>
                </c:pt>
                <c:pt idx="674">
                  <c:v>2896161.65381337</c:v>
                </c:pt>
                <c:pt idx="675">
                  <c:v>2896161.992501628</c:v>
                </c:pt>
                <c:pt idx="676">
                  <c:v>2896161.625125898</c:v>
                </c:pt>
                <c:pt idx="677">
                  <c:v>2896159.222843148</c:v>
                </c:pt>
                <c:pt idx="678">
                  <c:v>2896158.475649567</c:v>
                </c:pt>
                <c:pt idx="679">
                  <c:v>2896158.492019163</c:v>
                </c:pt>
                <c:pt idx="680">
                  <c:v>2896157.299583386</c:v>
                </c:pt>
                <c:pt idx="681">
                  <c:v>2896158.332786338</c:v>
                </c:pt>
                <c:pt idx="682">
                  <c:v>2896159.638591638</c:v>
                </c:pt>
                <c:pt idx="683">
                  <c:v>2896158.474346928</c:v>
                </c:pt>
                <c:pt idx="684">
                  <c:v>2896158.219514916</c:v>
                </c:pt>
                <c:pt idx="685">
                  <c:v>2896157.94898709</c:v>
                </c:pt>
                <c:pt idx="686">
                  <c:v>2896156.652421765</c:v>
                </c:pt>
                <c:pt idx="687">
                  <c:v>2896156.337050267</c:v>
                </c:pt>
                <c:pt idx="688">
                  <c:v>2896156.301860399</c:v>
                </c:pt>
                <c:pt idx="689">
                  <c:v>2896157.789151394</c:v>
                </c:pt>
                <c:pt idx="690">
                  <c:v>2896157.621280686</c:v>
                </c:pt>
                <c:pt idx="691">
                  <c:v>2896156.356829762</c:v>
                </c:pt>
                <c:pt idx="692">
                  <c:v>2896155.803774111</c:v>
                </c:pt>
                <c:pt idx="693">
                  <c:v>2896156.827976684</c:v>
                </c:pt>
                <c:pt idx="694">
                  <c:v>2896155.837959293</c:v>
                </c:pt>
                <c:pt idx="695">
                  <c:v>2896157.695895493</c:v>
                </c:pt>
                <c:pt idx="696">
                  <c:v>2896158.971012607</c:v>
                </c:pt>
                <c:pt idx="697">
                  <c:v>2896156.132491121</c:v>
                </c:pt>
                <c:pt idx="698">
                  <c:v>2896155.947198797</c:v>
                </c:pt>
                <c:pt idx="699">
                  <c:v>2896157.127214522</c:v>
                </c:pt>
                <c:pt idx="700">
                  <c:v>2896156.392425858</c:v>
                </c:pt>
                <c:pt idx="701">
                  <c:v>2896156.760478735</c:v>
                </c:pt>
                <c:pt idx="702">
                  <c:v>2896156.74287003</c:v>
                </c:pt>
                <c:pt idx="703">
                  <c:v>2896157.013938568</c:v>
                </c:pt>
                <c:pt idx="704">
                  <c:v>2896156.921036001</c:v>
                </c:pt>
                <c:pt idx="705">
                  <c:v>2896156.245214602</c:v>
                </c:pt>
                <c:pt idx="706">
                  <c:v>2896156.973907333</c:v>
                </c:pt>
                <c:pt idx="707">
                  <c:v>2896156.427365554</c:v>
                </c:pt>
                <c:pt idx="708">
                  <c:v>2896157.211298068</c:v>
                </c:pt>
                <c:pt idx="709">
                  <c:v>2896157.125518438</c:v>
                </c:pt>
                <c:pt idx="710">
                  <c:v>2896156.476786752</c:v>
                </c:pt>
                <c:pt idx="711">
                  <c:v>2896157.146163421</c:v>
                </c:pt>
                <c:pt idx="712">
                  <c:v>2896156.739264197</c:v>
                </c:pt>
                <c:pt idx="713">
                  <c:v>2896156.884717762</c:v>
                </c:pt>
                <c:pt idx="714">
                  <c:v>2896156.150794768</c:v>
                </c:pt>
                <c:pt idx="715">
                  <c:v>2896157.006779277</c:v>
                </c:pt>
                <c:pt idx="716">
                  <c:v>2896158.296587564</c:v>
                </c:pt>
                <c:pt idx="717">
                  <c:v>2896157.14963339</c:v>
                </c:pt>
                <c:pt idx="718">
                  <c:v>2896157.422132229</c:v>
                </c:pt>
                <c:pt idx="719">
                  <c:v>2896157.227940014</c:v>
                </c:pt>
                <c:pt idx="720">
                  <c:v>2896157.269208891</c:v>
                </c:pt>
                <c:pt idx="721">
                  <c:v>2896156.830723433</c:v>
                </c:pt>
                <c:pt idx="722">
                  <c:v>2896157.052179664</c:v>
                </c:pt>
                <c:pt idx="723">
                  <c:v>2896156.833908717</c:v>
                </c:pt>
                <c:pt idx="724">
                  <c:v>2896156.778752089</c:v>
                </c:pt>
                <c:pt idx="725">
                  <c:v>2896156.845297808</c:v>
                </c:pt>
                <c:pt idx="726">
                  <c:v>2896156.933800233</c:v>
                </c:pt>
                <c:pt idx="727">
                  <c:v>2896156.971154165</c:v>
                </c:pt>
                <c:pt idx="728">
                  <c:v>2896156.787242441</c:v>
                </c:pt>
                <c:pt idx="729">
                  <c:v>2896156.404821906</c:v>
                </c:pt>
                <c:pt idx="730">
                  <c:v>2896156.50588546</c:v>
                </c:pt>
                <c:pt idx="731">
                  <c:v>2896155.707811051</c:v>
                </c:pt>
                <c:pt idx="732">
                  <c:v>2896156.091301169</c:v>
                </c:pt>
                <c:pt idx="733">
                  <c:v>2896156.208309047</c:v>
                </c:pt>
                <c:pt idx="734">
                  <c:v>2896156.132169426</c:v>
                </c:pt>
                <c:pt idx="735">
                  <c:v>2896156.214792655</c:v>
                </c:pt>
                <c:pt idx="736">
                  <c:v>2896156.362752359</c:v>
                </c:pt>
                <c:pt idx="737">
                  <c:v>2896156.122689009</c:v>
                </c:pt>
                <c:pt idx="738">
                  <c:v>2896155.754672733</c:v>
                </c:pt>
                <c:pt idx="739">
                  <c:v>2896155.616094178</c:v>
                </c:pt>
                <c:pt idx="740">
                  <c:v>2896155.464508759</c:v>
                </c:pt>
                <c:pt idx="741">
                  <c:v>2896155.537659039</c:v>
                </c:pt>
                <c:pt idx="742">
                  <c:v>2896155.558916632</c:v>
                </c:pt>
                <c:pt idx="743">
                  <c:v>2896155.740948251</c:v>
                </c:pt>
                <c:pt idx="744">
                  <c:v>2896155.353950521</c:v>
                </c:pt>
                <c:pt idx="745">
                  <c:v>2896155.742328912</c:v>
                </c:pt>
                <c:pt idx="746">
                  <c:v>2896155.433930345</c:v>
                </c:pt>
                <c:pt idx="747">
                  <c:v>2896155.878332358</c:v>
                </c:pt>
                <c:pt idx="748">
                  <c:v>2896156.089523207</c:v>
                </c:pt>
                <c:pt idx="749">
                  <c:v>2896156.240665596</c:v>
                </c:pt>
                <c:pt idx="750">
                  <c:v>2896155.928430257</c:v>
                </c:pt>
                <c:pt idx="751">
                  <c:v>2896155.651627692</c:v>
                </c:pt>
                <c:pt idx="752">
                  <c:v>2896155.650913997</c:v>
                </c:pt>
                <c:pt idx="753">
                  <c:v>2896155.678262764</c:v>
                </c:pt>
                <c:pt idx="754">
                  <c:v>2896155.669277565</c:v>
                </c:pt>
                <c:pt idx="755">
                  <c:v>2896155.574334996</c:v>
                </c:pt>
                <c:pt idx="756">
                  <c:v>2896155.564189509</c:v>
                </c:pt>
                <c:pt idx="757">
                  <c:v>2896155.444915575</c:v>
                </c:pt>
                <c:pt idx="758">
                  <c:v>2896155.512531288</c:v>
                </c:pt>
                <c:pt idx="759">
                  <c:v>2896155.291402712</c:v>
                </c:pt>
                <c:pt idx="760">
                  <c:v>2896155.484329256</c:v>
                </c:pt>
                <c:pt idx="761">
                  <c:v>2896155.713605436</c:v>
                </c:pt>
                <c:pt idx="762">
                  <c:v>2896155.477736171</c:v>
                </c:pt>
                <c:pt idx="763">
                  <c:v>2896155.46924453</c:v>
                </c:pt>
                <c:pt idx="764">
                  <c:v>2896155.428013706</c:v>
                </c:pt>
                <c:pt idx="765">
                  <c:v>2896155.554461304</c:v>
                </c:pt>
                <c:pt idx="766">
                  <c:v>2896155.276100672</c:v>
                </c:pt>
                <c:pt idx="767">
                  <c:v>2896155.448311455</c:v>
                </c:pt>
                <c:pt idx="768">
                  <c:v>2896155.382160255</c:v>
                </c:pt>
                <c:pt idx="769">
                  <c:v>2896155.346439715</c:v>
                </c:pt>
                <c:pt idx="770">
                  <c:v>2896155.34526452</c:v>
                </c:pt>
                <c:pt idx="771">
                  <c:v>2896155.355241615</c:v>
                </c:pt>
                <c:pt idx="772">
                  <c:v>2896155.13189492</c:v>
                </c:pt>
                <c:pt idx="773">
                  <c:v>2896155.095915712</c:v>
                </c:pt>
                <c:pt idx="774">
                  <c:v>2896155.117334633</c:v>
                </c:pt>
                <c:pt idx="775">
                  <c:v>2896155.065483378</c:v>
                </c:pt>
                <c:pt idx="776">
                  <c:v>2896155.07210895</c:v>
                </c:pt>
                <c:pt idx="777">
                  <c:v>2896155.238495725</c:v>
                </c:pt>
                <c:pt idx="778">
                  <c:v>2896154.909579631</c:v>
                </c:pt>
                <c:pt idx="779">
                  <c:v>2896155.145471414</c:v>
                </c:pt>
                <c:pt idx="780">
                  <c:v>2896154.896832902</c:v>
                </c:pt>
                <c:pt idx="781">
                  <c:v>2896154.921123999</c:v>
                </c:pt>
                <c:pt idx="782">
                  <c:v>2896154.653460163</c:v>
                </c:pt>
                <c:pt idx="783">
                  <c:v>2896154.571550726</c:v>
                </c:pt>
                <c:pt idx="784">
                  <c:v>2896154.741800454</c:v>
                </c:pt>
                <c:pt idx="785">
                  <c:v>2896154.611721549</c:v>
                </c:pt>
                <c:pt idx="786">
                  <c:v>2896154.867525687</c:v>
                </c:pt>
                <c:pt idx="787">
                  <c:v>2896154.720277021</c:v>
                </c:pt>
                <c:pt idx="788">
                  <c:v>2896154.470999686</c:v>
                </c:pt>
                <c:pt idx="789">
                  <c:v>2896154.633328828</c:v>
                </c:pt>
                <c:pt idx="790">
                  <c:v>2896154.626837502</c:v>
                </c:pt>
                <c:pt idx="791">
                  <c:v>2896154.586126538</c:v>
                </c:pt>
                <c:pt idx="792">
                  <c:v>2896154.615892008</c:v>
                </c:pt>
                <c:pt idx="793">
                  <c:v>2896154.627899977</c:v>
                </c:pt>
                <c:pt idx="794">
                  <c:v>2896154.519325553</c:v>
                </c:pt>
                <c:pt idx="795">
                  <c:v>2896154.585400332</c:v>
                </c:pt>
                <c:pt idx="796">
                  <c:v>2896154.577757866</c:v>
                </c:pt>
                <c:pt idx="797">
                  <c:v>2896154.551786454</c:v>
                </c:pt>
                <c:pt idx="798">
                  <c:v>2896154.587764055</c:v>
                </c:pt>
                <c:pt idx="799">
                  <c:v>2896154.584400238</c:v>
                </c:pt>
                <c:pt idx="800">
                  <c:v>2896154.619404137</c:v>
                </c:pt>
                <c:pt idx="801">
                  <c:v>2896154.665831329</c:v>
                </c:pt>
                <c:pt idx="802">
                  <c:v>2896154.564476218</c:v>
                </c:pt>
                <c:pt idx="803">
                  <c:v>2896154.470191556</c:v>
                </c:pt>
                <c:pt idx="804">
                  <c:v>2896154.51427278</c:v>
                </c:pt>
                <c:pt idx="805">
                  <c:v>2896154.529611801</c:v>
                </c:pt>
                <c:pt idx="806">
                  <c:v>2896154.504527633</c:v>
                </c:pt>
                <c:pt idx="807">
                  <c:v>2896154.590249379</c:v>
                </c:pt>
                <c:pt idx="808">
                  <c:v>2896154.581998823</c:v>
                </c:pt>
                <c:pt idx="809">
                  <c:v>2896154.610265944</c:v>
                </c:pt>
                <c:pt idx="810">
                  <c:v>2896154.62054468</c:v>
                </c:pt>
                <c:pt idx="811">
                  <c:v>2896154.662522643</c:v>
                </c:pt>
                <c:pt idx="812">
                  <c:v>2896154.684065491</c:v>
                </c:pt>
                <c:pt idx="813">
                  <c:v>2896154.710914749</c:v>
                </c:pt>
                <c:pt idx="814">
                  <c:v>2896154.703690389</c:v>
                </c:pt>
                <c:pt idx="815">
                  <c:v>2896154.530302984</c:v>
                </c:pt>
                <c:pt idx="816">
                  <c:v>2896154.661109103</c:v>
                </c:pt>
                <c:pt idx="817">
                  <c:v>2896154.668000067</c:v>
                </c:pt>
                <c:pt idx="818">
                  <c:v>2896154.625286856</c:v>
                </c:pt>
                <c:pt idx="819">
                  <c:v>2896154.675811593</c:v>
                </c:pt>
                <c:pt idx="820">
                  <c:v>2896154.671191337</c:v>
                </c:pt>
                <c:pt idx="821">
                  <c:v>2896154.601322301</c:v>
                </c:pt>
                <c:pt idx="822">
                  <c:v>2896154.667100004</c:v>
                </c:pt>
                <c:pt idx="823">
                  <c:v>2896154.545475737</c:v>
                </c:pt>
                <c:pt idx="824">
                  <c:v>2896154.661355003</c:v>
                </c:pt>
                <c:pt idx="825">
                  <c:v>2896154.613539915</c:v>
                </c:pt>
                <c:pt idx="826">
                  <c:v>2896154.619986648</c:v>
                </c:pt>
                <c:pt idx="827">
                  <c:v>2896154.559837793</c:v>
                </c:pt>
                <c:pt idx="828">
                  <c:v>2896154.584801698</c:v>
                </c:pt>
                <c:pt idx="829">
                  <c:v>2896154.728023321</c:v>
                </c:pt>
                <c:pt idx="830">
                  <c:v>2896154.541878734</c:v>
                </c:pt>
                <c:pt idx="831">
                  <c:v>2896154.57942612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Main!$A$2:$A$833</c:f>
              <c:numCache>
                <c:formatCode>General</c:formatCode>
                <c:ptCount val="8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</c:numCache>
            </c:numRef>
          </c:cat>
          <c:val>
            <c:numRef>
              <c:f>Main!$E$2:$E$833</c:f>
              <c:numCache>
                <c:formatCode>General</c:formatCode>
                <c:ptCount val="832"/>
                <c:pt idx="0">
                  <c:v>2761878.962372542</c:v>
                </c:pt>
                <c:pt idx="1">
                  <c:v>2761878.962372542</c:v>
                </c:pt>
                <c:pt idx="2">
                  <c:v>2761878.962372542</c:v>
                </c:pt>
                <c:pt idx="3">
                  <c:v>2761878.962372542</c:v>
                </c:pt>
                <c:pt idx="4">
                  <c:v>2761878.962372542</c:v>
                </c:pt>
                <c:pt idx="5">
                  <c:v>2761878.962372542</c:v>
                </c:pt>
                <c:pt idx="6">
                  <c:v>2761878.962372542</c:v>
                </c:pt>
                <c:pt idx="7">
                  <c:v>2761878.962372542</c:v>
                </c:pt>
                <c:pt idx="8">
                  <c:v>2761878.962372542</c:v>
                </c:pt>
                <c:pt idx="9">
                  <c:v>2761878.962372542</c:v>
                </c:pt>
                <c:pt idx="10">
                  <c:v>2761878.962372542</c:v>
                </c:pt>
                <c:pt idx="11">
                  <c:v>2761878.962372542</c:v>
                </c:pt>
                <c:pt idx="12">
                  <c:v>2761878.962372542</c:v>
                </c:pt>
                <c:pt idx="13">
                  <c:v>2761878.962372542</c:v>
                </c:pt>
                <c:pt idx="14">
                  <c:v>2761878.962372542</c:v>
                </c:pt>
                <c:pt idx="15">
                  <c:v>2761878.962372542</c:v>
                </c:pt>
                <c:pt idx="16">
                  <c:v>2761878.962372542</c:v>
                </c:pt>
                <c:pt idx="17">
                  <c:v>2761878.962372542</c:v>
                </c:pt>
                <c:pt idx="18">
                  <c:v>2761878.962372542</c:v>
                </c:pt>
                <c:pt idx="19">
                  <c:v>2761878.962372542</c:v>
                </c:pt>
                <c:pt idx="20">
                  <c:v>2761878.962372542</c:v>
                </c:pt>
                <c:pt idx="21">
                  <c:v>2761878.962372542</c:v>
                </c:pt>
                <c:pt idx="22">
                  <c:v>2761878.962372542</c:v>
                </c:pt>
                <c:pt idx="23">
                  <c:v>2761878.962372542</c:v>
                </c:pt>
                <c:pt idx="24">
                  <c:v>2761878.962372542</c:v>
                </c:pt>
                <c:pt idx="25">
                  <c:v>2761878.962372542</c:v>
                </c:pt>
                <c:pt idx="26">
                  <c:v>2761878.962372542</c:v>
                </c:pt>
                <c:pt idx="27">
                  <c:v>2761878.962372542</c:v>
                </c:pt>
                <c:pt idx="28">
                  <c:v>2761878.962372542</c:v>
                </c:pt>
                <c:pt idx="29">
                  <c:v>2761878.962372542</c:v>
                </c:pt>
                <c:pt idx="30">
                  <c:v>2761878.962372542</c:v>
                </c:pt>
                <c:pt idx="31">
                  <c:v>2761878.962372542</c:v>
                </c:pt>
                <c:pt idx="32">
                  <c:v>2761878.962372542</c:v>
                </c:pt>
                <c:pt idx="33">
                  <c:v>2761878.962372542</c:v>
                </c:pt>
                <c:pt idx="34">
                  <c:v>2761878.962372542</c:v>
                </c:pt>
                <c:pt idx="35">
                  <c:v>2761878.962372542</c:v>
                </c:pt>
                <c:pt idx="36">
                  <c:v>2761878.962372542</c:v>
                </c:pt>
                <c:pt idx="37">
                  <c:v>2761878.962372542</c:v>
                </c:pt>
                <c:pt idx="38">
                  <c:v>2761878.962372542</c:v>
                </c:pt>
                <c:pt idx="39">
                  <c:v>2761878.962372542</c:v>
                </c:pt>
                <c:pt idx="40">
                  <c:v>2761878.962372542</c:v>
                </c:pt>
                <c:pt idx="41">
                  <c:v>2761878.962372542</c:v>
                </c:pt>
                <c:pt idx="42">
                  <c:v>2761878.962372542</c:v>
                </c:pt>
                <c:pt idx="43">
                  <c:v>2761878.962372542</c:v>
                </c:pt>
                <c:pt idx="44">
                  <c:v>2761878.962372542</c:v>
                </c:pt>
                <c:pt idx="45">
                  <c:v>2761878.962372542</c:v>
                </c:pt>
                <c:pt idx="46">
                  <c:v>2761878.962372542</c:v>
                </c:pt>
                <c:pt idx="47">
                  <c:v>2761878.962372542</c:v>
                </c:pt>
                <c:pt idx="48">
                  <c:v>2761878.962372542</c:v>
                </c:pt>
                <c:pt idx="49">
                  <c:v>2761878.962372542</c:v>
                </c:pt>
                <c:pt idx="50">
                  <c:v>2761878.962372542</c:v>
                </c:pt>
                <c:pt idx="51">
                  <c:v>2761878.962372542</c:v>
                </c:pt>
                <c:pt idx="52">
                  <c:v>2761878.962372542</c:v>
                </c:pt>
                <c:pt idx="53">
                  <c:v>2761878.962372542</c:v>
                </c:pt>
                <c:pt idx="54">
                  <c:v>2761878.962372542</c:v>
                </c:pt>
                <c:pt idx="55">
                  <c:v>2761878.962372542</c:v>
                </c:pt>
                <c:pt idx="56">
                  <c:v>2761878.962372542</c:v>
                </c:pt>
                <c:pt idx="57">
                  <c:v>2761878.962372542</c:v>
                </c:pt>
                <c:pt idx="58">
                  <c:v>2761878.962372542</c:v>
                </c:pt>
                <c:pt idx="59">
                  <c:v>2761878.962372542</c:v>
                </c:pt>
                <c:pt idx="60">
                  <c:v>2761878.962372542</c:v>
                </c:pt>
                <c:pt idx="61">
                  <c:v>2761878.962372542</c:v>
                </c:pt>
                <c:pt idx="62">
                  <c:v>2761878.962372542</c:v>
                </c:pt>
                <c:pt idx="63">
                  <c:v>2761878.962372542</c:v>
                </c:pt>
                <c:pt idx="64">
                  <c:v>2761878.962372542</c:v>
                </c:pt>
                <c:pt idx="65">
                  <c:v>2761878.962372542</c:v>
                </c:pt>
                <c:pt idx="66">
                  <c:v>2761878.962372542</c:v>
                </c:pt>
                <c:pt idx="67">
                  <c:v>2761878.962372542</c:v>
                </c:pt>
                <c:pt idx="68">
                  <c:v>2761878.962372542</c:v>
                </c:pt>
                <c:pt idx="69">
                  <c:v>2761878.962372542</c:v>
                </c:pt>
                <c:pt idx="70">
                  <c:v>2761878.962372542</c:v>
                </c:pt>
                <c:pt idx="71">
                  <c:v>2761878.962372542</c:v>
                </c:pt>
                <c:pt idx="72">
                  <c:v>2761878.962372542</c:v>
                </c:pt>
                <c:pt idx="73">
                  <c:v>2761878.962372542</c:v>
                </c:pt>
                <c:pt idx="74">
                  <c:v>2761878.962372542</c:v>
                </c:pt>
                <c:pt idx="75">
                  <c:v>2761878.962372542</c:v>
                </c:pt>
                <c:pt idx="76">
                  <c:v>2761878.962372542</c:v>
                </c:pt>
                <c:pt idx="77">
                  <c:v>2761878.962372542</c:v>
                </c:pt>
                <c:pt idx="78">
                  <c:v>2761878.962372542</c:v>
                </c:pt>
                <c:pt idx="79">
                  <c:v>2761878.962372542</c:v>
                </c:pt>
                <c:pt idx="80">
                  <c:v>2761878.962372542</c:v>
                </c:pt>
                <c:pt idx="81">
                  <c:v>2761878.962372542</c:v>
                </c:pt>
                <c:pt idx="82">
                  <c:v>2761878.962372542</c:v>
                </c:pt>
                <c:pt idx="83">
                  <c:v>2761878.962372542</c:v>
                </c:pt>
                <c:pt idx="84">
                  <c:v>2761878.962372542</c:v>
                </c:pt>
                <c:pt idx="85">
                  <c:v>2761878.962372542</c:v>
                </c:pt>
                <c:pt idx="86">
                  <c:v>2761878.962372542</c:v>
                </c:pt>
                <c:pt idx="87">
                  <c:v>2761878.962372542</c:v>
                </c:pt>
                <c:pt idx="88">
                  <c:v>2761878.962372542</c:v>
                </c:pt>
                <c:pt idx="89">
                  <c:v>2761878.962372542</c:v>
                </c:pt>
                <c:pt idx="90">
                  <c:v>2761878.962372542</c:v>
                </c:pt>
                <c:pt idx="91">
                  <c:v>2761878.962372542</c:v>
                </c:pt>
                <c:pt idx="92">
                  <c:v>2761878.962372542</c:v>
                </c:pt>
                <c:pt idx="93">
                  <c:v>2761878.962372542</c:v>
                </c:pt>
                <c:pt idx="94">
                  <c:v>2761878.962372542</c:v>
                </c:pt>
                <c:pt idx="95">
                  <c:v>2761878.962372542</c:v>
                </c:pt>
                <c:pt idx="96">
                  <c:v>2761878.962372542</c:v>
                </c:pt>
                <c:pt idx="97">
                  <c:v>2761878.962372542</c:v>
                </c:pt>
                <c:pt idx="98">
                  <c:v>2761878.962372542</c:v>
                </c:pt>
                <c:pt idx="99">
                  <c:v>2761878.962372542</c:v>
                </c:pt>
                <c:pt idx="100">
                  <c:v>2761878.962372542</c:v>
                </c:pt>
                <c:pt idx="101">
                  <c:v>2761878.962372542</c:v>
                </c:pt>
                <c:pt idx="102">
                  <c:v>2761878.962372542</c:v>
                </c:pt>
                <c:pt idx="103">
                  <c:v>2761878.962372542</c:v>
                </c:pt>
                <c:pt idx="104">
                  <c:v>2761878.962372542</c:v>
                </c:pt>
                <c:pt idx="105">
                  <c:v>2761878.962372542</c:v>
                </c:pt>
                <c:pt idx="106">
                  <c:v>2761878.962372542</c:v>
                </c:pt>
                <c:pt idx="107">
                  <c:v>2761878.962372542</c:v>
                </c:pt>
                <c:pt idx="108">
                  <c:v>2761878.962372542</c:v>
                </c:pt>
                <c:pt idx="109">
                  <c:v>2761878.962372542</c:v>
                </c:pt>
                <c:pt idx="110">
                  <c:v>2761878.962372542</c:v>
                </c:pt>
                <c:pt idx="111">
                  <c:v>2761878.962372542</c:v>
                </c:pt>
                <c:pt idx="112">
                  <c:v>2761878.962372542</c:v>
                </c:pt>
                <c:pt idx="113">
                  <c:v>2761878.962372542</c:v>
                </c:pt>
                <c:pt idx="114">
                  <c:v>2761878.962372542</c:v>
                </c:pt>
                <c:pt idx="115">
                  <c:v>2761878.962372542</c:v>
                </c:pt>
                <c:pt idx="116">
                  <c:v>2761878.962372542</c:v>
                </c:pt>
                <c:pt idx="117">
                  <c:v>2761878.962372542</c:v>
                </c:pt>
                <c:pt idx="118">
                  <c:v>2761878.962372542</c:v>
                </c:pt>
                <c:pt idx="119">
                  <c:v>2761878.962372542</c:v>
                </c:pt>
                <c:pt idx="120">
                  <c:v>2761878.962372542</c:v>
                </c:pt>
                <c:pt idx="121">
                  <c:v>2761878.962372542</c:v>
                </c:pt>
                <c:pt idx="122">
                  <c:v>2761878.962372542</c:v>
                </c:pt>
                <c:pt idx="123">
                  <c:v>2761878.962372542</c:v>
                </c:pt>
                <c:pt idx="124">
                  <c:v>2761878.962372542</c:v>
                </c:pt>
                <c:pt idx="125">
                  <c:v>2761878.962372542</c:v>
                </c:pt>
                <c:pt idx="126">
                  <c:v>2761878.962372542</c:v>
                </c:pt>
                <c:pt idx="127">
                  <c:v>2761878.962372542</c:v>
                </c:pt>
                <c:pt idx="128">
                  <c:v>2761878.962372542</c:v>
                </c:pt>
                <c:pt idx="129">
                  <c:v>2761878.962372542</c:v>
                </c:pt>
                <c:pt idx="130">
                  <c:v>2761878.962372542</c:v>
                </c:pt>
                <c:pt idx="131">
                  <c:v>2761878.962372542</c:v>
                </c:pt>
                <c:pt idx="132">
                  <c:v>2761878.962372542</c:v>
                </c:pt>
                <c:pt idx="133">
                  <c:v>2761878.962372542</c:v>
                </c:pt>
                <c:pt idx="134">
                  <c:v>2761878.962372542</c:v>
                </c:pt>
                <c:pt idx="135">
                  <c:v>2761878.962372542</c:v>
                </c:pt>
                <c:pt idx="136">
                  <c:v>2761878.962372542</c:v>
                </c:pt>
                <c:pt idx="137">
                  <c:v>2761878.962372542</c:v>
                </c:pt>
                <c:pt idx="138">
                  <c:v>2761878.962372542</c:v>
                </c:pt>
                <c:pt idx="139">
                  <c:v>2761878.962372542</c:v>
                </c:pt>
                <c:pt idx="140">
                  <c:v>2761878.962372542</c:v>
                </c:pt>
                <c:pt idx="141">
                  <c:v>2761878.962372542</c:v>
                </c:pt>
                <c:pt idx="142">
                  <c:v>2761878.962372542</c:v>
                </c:pt>
                <c:pt idx="143">
                  <c:v>2761878.962372542</c:v>
                </c:pt>
                <c:pt idx="144">
                  <c:v>2761878.962372542</c:v>
                </c:pt>
                <c:pt idx="145">
                  <c:v>2761878.962372542</c:v>
                </c:pt>
                <c:pt idx="146">
                  <c:v>2761878.962372542</c:v>
                </c:pt>
                <c:pt idx="147">
                  <c:v>2761878.962372542</c:v>
                </c:pt>
                <c:pt idx="148">
                  <c:v>2761878.962372542</c:v>
                </c:pt>
                <c:pt idx="149">
                  <c:v>2761878.962372542</c:v>
                </c:pt>
                <c:pt idx="150">
                  <c:v>2761878.962372542</c:v>
                </c:pt>
                <c:pt idx="151">
                  <c:v>2761878.962372542</c:v>
                </c:pt>
                <c:pt idx="152">
                  <c:v>2761878.962372542</c:v>
                </c:pt>
                <c:pt idx="153">
                  <c:v>2761878.962372542</c:v>
                </c:pt>
                <c:pt idx="154">
                  <c:v>2761878.962372542</c:v>
                </c:pt>
                <c:pt idx="155">
                  <c:v>2761878.962372542</c:v>
                </c:pt>
                <c:pt idx="156">
                  <c:v>2761878.962372542</c:v>
                </c:pt>
                <c:pt idx="157">
                  <c:v>2761878.962372542</c:v>
                </c:pt>
                <c:pt idx="158">
                  <c:v>2761878.962372542</c:v>
                </c:pt>
                <c:pt idx="159">
                  <c:v>2761878.962372542</c:v>
                </c:pt>
                <c:pt idx="160">
                  <c:v>2761878.962372542</c:v>
                </c:pt>
                <c:pt idx="161">
                  <c:v>2761878.962372542</c:v>
                </c:pt>
                <c:pt idx="162">
                  <c:v>2761878.962372542</c:v>
                </c:pt>
                <c:pt idx="163">
                  <c:v>2761878.962372542</c:v>
                </c:pt>
                <c:pt idx="164">
                  <c:v>2761878.962372542</c:v>
                </c:pt>
                <c:pt idx="165">
                  <c:v>2761878.962372542</c:v>
                </c:pt>
                <c:pt idx="166">
                  <c:v>2761878.962372542</c:v>
                </c:pt>
                <c:pt idx="167">
                  <c:v>2761878.962372542</c:v>
                </c:pt>
                <c:pt idx="168">
                  <c:v>2761878.962372542</c:v>
                </c:pt>
                <c:pt idx="169">
                  <c:v>2761878.962372542</c:v>
                </c:pt>
                <c:pt idx="170">
                  <c:v>2761878.962372542</c:v>
                </c:pt>
                <c:pt idx="171">
                  <c:v>2761878.962372542</c:v>
                </c:pt>
                <c:pt idx="172">
                  <c:v>2761878.962372542</c:v>
                </c:pt>
                <c:pt idx="173">
                  <c:v>2761878.962372542</c:v>
                </c:pt>
                <c:pt idx="174">
                  <c:v>2761878.962372542</c:v>
                </c:pt>
                <c:pt idx="175">
                  <c:v>2761878.962372542</c:v>
                </c:pt>
                <c:pt idx="176">
                  <c:v>2761878.962372542</c:v>
                </c:pt>
                <c:pt idx="177">
                  <c:v>2761878.962372542</c:v>
                </c:pt>
                <c:pt idx="178">
                  <c:v>2761878.962372542</c:v>
                </c:pt>
                <c:pt idx="179">
                  <c:v>2761878.962372542</c:v>
                </c:pt>
                <c:pt idx="180">
                  <c:v>2761878.962372542</c:v>
                </c:pt>
                <c:pt idx="181">
                  <c:v>2761878.962372542</c:v>
                </c:pt>
                <c:pt idx="182">
                  <c:v>2761878.962372542</c:v>
                </c:pt>
                <c:pt idx="183">
                  <c:v>2761878.962372542</c:v>
                </c:pt>
                <c:pt idx="184">
                  <c:v>2761878.962372542</c:v>
                </c:pt>
                <c:pt idx="185">
                  <c:v>2761878.962372542</c:v>
                </c:pt>
                <c:pt idx="186">
                  <c:v>2761878.962372542</c:v>
                </c:pt>
                <c:pt idx="187">
                  <c:v>2761878.962372542</c:v>
                </c:pt>
                <c:pt idx="188">
                  <c:v>2761878.962372542</c:v>
                </c:pt>
                <c:pt idx="189">
                  <c:v>2761878.962372542</c:v>
                </c:pt>
                <c:pt idx="190">
                  <c:v>2761878.962372542</c:v>
                </c:pt>
                <c:pt idx="191">
                  <c:v>2761878.962372542</c:v>
                </c:pt>
                <c:pt idx="192">
                  <c:v>2761878.962372542</c:v>
                </c:pt>
                <c:pt idx="193">
                  <c:v>2761878.962372542</c:v>
                </c:pt>
                <c:pt idx="194">
                  <c:v>2761878.962372542</c:v>
                </c:pt>
                <c:pt idx="195">
                  <c:v>2761878.962372542</c:v>
                </c:pt>
                <c:pt idx="196">
                  <c:v>2761878.962372542</c:v>
                </c:pt>
                <c:pt idx="197">
                  <c:v>2761878.962372542</c:v>
                </c:pt>
                <c:pt idx="198">
                  <c:v>2761878.962372542</c:v>
                </c:pt>
                <c:pt idx="199">
                  <c:v>2761878.962372542</c:v>
                </c:pt>
                <c:pt idx="200">
                  <c:v>2761878.962372542</c:v>
                </c:pt>
                <c:pt idx="201">
                  <c:v>2761878.962372542</c:v>
                </c:pt>
                <c:pt idx="202">
                  <c:v>2761878.962372542</c:v>
                </c:pt>
                <c:pt idx="203">
                  <c:v>2761878.962372542</c:v>
                </c:pt>
                <c:pt idx="204">
                  <c:v>2761878.962372542</c:v>
                </c:pt>
                <c:pt idx="205">
                  <c:v>2761878.962372542</c:v>
                </c:pt>
                <c:pt idx="206">
                  <c:v>2761878.962372542</c:v>
                </c:pt>
                <c:pt idx="207">
                  <c:v>2761878.962372542</c:v>
                </c:pt>
                <c:pt idx="208">
                  <c:v>2761878.962372542</c:v>
                </c:pt>
                <c:pt idx="209">
                  <c:v>2761878.962372542</c:v>
                </c:pt>
                <c:pt idx="210">
                  <c:v>2761878.962372542</c:v>
                </c:pt>
                <c:pt idx="211">
                  <c:v>2761878.962372542</c:v>
                </c:pt>
                <c:pt idx="212">
                  <c:v>2761878.962372542</c:v>
                </c:pt>
                <c:pt idx="213">
                  <c:v>2761878.962372542</c:v>
                </c:pt>
                <c:pt idx="214">
                  <c:v>2761878.962372542</c:v>
                </c:pt>
                <c:pt idx="215">
                  <c:v>2761878.962372542</c:v>
                </c:pt>
                <c:pt idx="216">
                  <c:v>2761878.962372542</c:v>
                </c:pt>
                <c:pt idx="217">
                  <c:v>2761878.962372542</c:v>
                </c:pt>
                <c:pt idx="218">
                  <c:v>2761878.962372542</c:v>
                </c:pt>
                <c:pt idx="219">
                  <c:v>2761878.962372542</c:v>
                </c:pt>
                <c:pt idx="220">
                  <c:v>2761878.962372542</c:v>
                </c:pt>
                <c:pt idx="221">
                  <c:v>2761878.962372542</c:v>
                </c:pt>
                <c:pt idx="222">
                  <c:v>2761878.962372542</c:v>
                </c:pt>
                <c:pt idx="223">
                  <c:v>2761878.962372542</c:v>
                </c:pt>
                <c:pt idx="224">
                  <c:v>2761878.962372542</c:v>
                </c:pt>
                <c:pt idx="225">
                  <c:v>2761878.962372542</c:v>
                </c:pt>
                <c:pt idx="226">
                  <c:v>2761878.962372542</c:v>
                </c:pt>
                <c:pt idx="227">
                  <c:v>2761878.962372542</c:v>
                </c:pt>
                <c:pt idx="228">
                  <c:v>2761878.962372542</c:v>
                </c:pt>
                <c:pt idx="229">
                  <c:v>2761878.962372542</c:v>
                </c:pt>
                <c:pt idx="230">
                  <c:v>2761878.962372542</c:v>
                </c:pt>
                <c:pt idx="231">
                  <c:v>2761878.962372542</c:v>
                </c:pt>
                <c:pt idx="232">
                  <c:v>2761878.962372542</c:v>
                </c:pt>
                <c:pt idx="233">
                  <c:v>2761878.962372542</c:v>
                </c:pt>
                <c:pt idx="234">
                  <c:v>2761878.962372542</c:v>
                </c:pt>
                <c:pt idx="235">
                  <c:v>2761878.962372542</c:v>
                </c:pt>
                <c:pt idx="236">
                  <c:v>2761878.962372542</c:v>
                </c:pt>
                <c:pt idx="237">
                  <c:v>2761878.962372542</c:v>
                </c:pt>
                <c:pt idx="238">
                  <c:v>2761878.962372542</c:v>
                </c:pt>
                <c:pt idx="239">
                  <c:v>2761878.962372542</c:v>
                </c:pt>
                <c:pt idx="240">
                  <c:v>2761878.962372542</c:v>
                </c:pt>
                <c:pt idx="241">
                  <c:v>2761878.962372542</c:v>
                </c:pt>
                <c:pt idx="242">
                  <c:v>2761878.962372542</c:v>
                </c:pt>
                <c:pt idx="243">
                  <c:v>2761878.962372542</c:v>
                </c:pt>
                <c:pt idx="244">
                  <c:v>2761878.962372542</c:v>
                </c:pt>
                <c:pt idx="245">
                  <c:v>2761878.962372542</c:v>
                </c:pt>
                <c:pt idx="246">
                  <c:v>2761878.962372542</c:v>
                </c:pt>
                <c:pt idx="247">
                  <c:v>2761878.962372542</c:v>
                </c:pt>
                <c:pt idx="248">
                  <c:v>2761878.962372542</c:v>
                </c:pt>
                <c:pt idx="249">
                  <c:v>2761878.962372542</c:v>
                </c:pt>
                <c:pt idx="250">
                  <c:v>2761878.962372542</c:v>
                </c:pt>
                <c:pt idx="251">
                  <c:v>2761878.962372542</c:v>
                </c:pt>
                <c:pt idx="252">
                  <c:v>2761878.962372542</c:v>
                </c:pt>
                <c:pt idx="253">
                  <c:v>2761878.962372542</c:v>
                </c:pt>
                <c:pt idx="254">
                  <c:v>2761878.962372542</c:v>
                </c:pt>
                <c:pt idx="255">
                  <c:v>2761878.962372542</c:v>
                </c:pt>
                <c:pt idx="256">
                  <c:v>2761878.962372542</c:v>
                </c:pt>
                <c:pt idx="257">
                  <c:v>2761878.962372542</c:v>
                </c:pt>
                <c:pt idx="258">
                  <c:v>2761878.962372542</c:v>
                </c:pt>
                <c:pt idx="259">
                  <c:v>2761878.962372542</c:v>
                </c:pt>
                <c:pt idx="260">
                  <c:v>2761878.962372542</c:v>
                </c:pt>
                <c:pt idx="261">
                  <c:v>2761878.962372542</c:v>
                </c:pt>
                <c:pt idx="262">
                  <c:v>2761878.962372542</c:v>
                </c:pt>
                <c:pt idx="263">
                  <c:v>2761878.962372542</c:v>
                </c:pt>
                <c:pt idx="264">
                  <c:v>2761878.962372542</c:v>
                </c:pt>
                <c:pt idx="265">
                  <c:v>2761878.962372542</c:v>
                </c:pt>
                <c:pt idx="266">
                  <c:v>2761878.962372542</c:v>
                </c:pt>
                <c:pt idx="267">
                  <c:v>2761878.962372542</c:v>
                </c:pt>
                <c:pt idx="268">
                  <c:v>2761878.962372542</c:v>
                </c:pt>
                <c:pt idx="269">
                  <c:v>2761878.962372542</c:v>
                </c:pt>
                <c:pt idx="270">
                  <c:v>2761878.962372542</c:v>
                </c:pt>
                <c:pt idx="271">
                  <c:v>2761878.962372542</c:v>
                </c:pt>
                <c:pt idx="272">
                  <c:v>2761878.962372542</c:v>
                </c:pt>
                <c:pt idx="273">
                  <c:v>2761878.962372542</c:v>
                </c:pt>
                <c:pt idx="274">
                  <c:v>2761878.962372542</c:v>
                </c:pt>
                <c:pt idx="275">
                  <c:v>2761878.962372542</c:v>
                </c:pt>
                <c:pt idx="276">
                  <c:v>2761878.962372542</c:v>
                </c:pt>
                <c:pt idx="277">
                  <c:v>2761878.962372542</c:v>
                </c:pt>
                <c:pt idx="278">
                  <c:v>2761878.962372542</c:v>
                </c:pt>
                <c:pt idx="279">
                  <c:v>2761878.962372542</c:v>
                </c:pt>
                <c:pt idx="280">
                  <c:v>2761878.962372542</c:v>
                </c:pt>
                <c:pt idx="281">
                  <c:v>2761878.962372542</c:v>
                </c:pt>
                <c:pt idx="282">
                  <c:v>2761878.962372542</c:v>
                </c:pt>
                <c:pt idx="283">
                  <c:v>2761878.962372542</c:v>
                </c:pt>
                <c:pt idx="284">
                  <c:v>2761878.962372542</c:v>
                </c:pt>
                <c:pt idx="285">
                  <c:v>2761878.962372542</c:v>
                </c:pt>
                <c:pt idx="286">
                  <c:v>2761878.962372542</c:v>
                </c:pt>
                <c:pt idx="287">
                  <c:v>2761878.962372542</c:v>
                </c:pt>
                <c:pt idx="288">
                  <c:v>2761878.962372542</c:v>
                </c:pt>
                <c:pt idx="289">
                  <c:v>2761878.962372542</c:v>
                </c:pt>
                <c:pt idx="290">
                  <c:v>2761878.962372542</c:v>
                </c:pt>
                <c:pt idx="291">
                  <c:v>2761878.962372542</c:v>
                </c:pt>
                <c:pt idx="292">
                  <c:v>2761878.962372542</c:v>
                </c:pt>
                <c:pt idx="293">
                  <c:v>2761878.962372542</c:v>
                </c:pt>
                <c:pt idx="294">
                  <c:v>2761878.962372542</c:v>
                </c:pt>
                <c:pt idx="295">
                  <c:v>2761878.962372542</c:v>
                </c:pt>
                <c:pt idx="296">
                  <c:v>2761878.962372542</c:v>
                </c:pt>
                <c:pt idx="297">
                  <c:v>2761878.962372542</c:v>
                </c:pt>
                <c:pt idx="298">
                  <c:v>2761878.962372542</c:v>
                </c:pt>
                <c:pt idx="299">
                  <c:v>2761878.962372542</c:v>
                </c:pt>
                <c:pt idx="300">
                  <c:v>2761878.962372542</c:v>
                </c:pt>
                <c:pt idx="301">
                  <c:v>2761878.962372542</c:v>
                </c:pt>
                <c:pt idx="302">
                  <c:v>2761878.962372542</c:v>
                </c:pt>
                <c:pt idx="303">
                  <c:v>2761878.962372542</c:v>
                </c:pt>
                <c:pt idx="304">
                  <c:v>2761878.962372542</c:v>
                </c:pt>
                <c:pt idx="305">
                  <c:v>2761878.962372542</c:v>
                </c:pt>
                <c:pt idx="306">
                  <c:v>2761878.962372542</c:v>
                </c:pt>
                <c:pt idx="307">
                  <c:v>2761878.962372542</c:v>
                </c:pt>
                <c:pt idx="308">
                  <c:v>2761878.962372542</c:v>
                </c:pt>
                <c:pt idx="309">
                  <c:v>2761878.962372542</c:v>
                </c:pt>
                <c:pt idx="310">
                  <c:v>2761878.962372542</c:v>
                </c:pt>
                <c:pt idx="311">
                  <c:v>2761878.962372542</c:v>
                </c:pt>
                <c:pt idx="312">
                  <c:v>2761878.962372542</c:v>
                </c:pt>
                <c:pt idx="313">
                  <c:v>2761878.962372542</c:v>
                </c:pt>
                <c:pt idx="314">
                  <c:v>2761878.962372542</c:v>
                </c:pt>
                <c:pt idx="315">
                  <c:v>2761878.962372542</c:v>
                </c:pt>
                <c:pt idx="316">
                  <c:v>2761878.962372542</c:v>
                </c:pt>
                <c:pt idx="317">
                  <c:v>2761878.962372542</c:v>
                </c:pt>
                <c:pt idx="318">
                  <c:v>2761878.962372542</c:v>
                </c:pt>
                <c:pt idx="319">
                  <c:v>2761878.962372542</c:v>
                </c:pt>
                <c:pt idx="320">
                  <c:v>2761878.962372542</c:v>
                </c:pt>
                <c:pt idx="321">
                  <c:v>2761878.962372542</c:v>
                </c:pt>
                <c:pt idx="322">
                  <c:v>2761878.962372542</c:v>
                </c:pt>
                <c:pt idx="323">
                  <c:v>2761878.962372542</c:v>
                </c:pt>
                <c:pt idx="324">
                  <c:v>2761878.962372542</c:v>
                </c:pt>
                <c:pt idx="325">
                  <c:v>2761878.962372542</c:v>
                </c:pt>
                <c:pt idx="326">
                  <c:v>2761878.962372542</c:v>
                </c:pt>
                <c:pt idx="327">
                  <c:v>2761878.962372542</c:v>
                </c:pt>
                <c:pt idx="328">
                  <c:v>2761878.962372542</c:v>
                </c:pt>
                <c:pt idx="329">
                  <c:v>2761878.962372542</c:v>
                </c:pt>
                <c:pt idx="330">
                  <c:v>2761878.962372542</c:v>
                </c:pt>
                <c:pt idx="331">
                  <c:v>2761878.962372542</c:v>
                </c:pt>
                <c:pt idx="332">
                  <c:v>2761878.962372542</c:v>
                </c:pt>
                <c:pt idx="333">
                  <c:v>2761878.962372542</c:v>
                </c:pt>
                <c:pt idx="334">
                  <c:v>2761878.962372542</c:v>
                </c:pt>
                <c:pt idx="335">
                  <c:v>2761878.962372542</c:v>
                </c:pt>
                <c:pt idx="336">
                  <c:v>2761878.962372542</c:v>
                </c:pt>
                <c:pt idx="337">
                  <c:v>2761878.962372542</c:v>
                </c:pt>
                <c:pt idx="338">
                  <c:v>2761878.962372542</c:v>
                </c:pt>
                <c:pt idx="339">
                  <c:v>2761878.962372542</c:v>
                </c:pt>
                <c:pt idx="340">
                  <c:v>2761878.962372542</c:v>
                </c:pt>
                <c:pt idx="341">
                  <c:v>2761878.962372542</c:v>
                </c:pt>
                <c:pt idx="342">
                  <c:v>2761878.962372542</c:v>
                </c:pt>
                <c:pt idx="343">
                  <c:v>2761878.962372542</c:v>
                </c:pt>
                <c:pt idx="344">
                  <c:v>2761878.962372542</c:v>
                </c:pt>
                <c:pt idx="345">
                  <c:v>2761878.962372542</c:v>
                </c:pt>
                <c:pt idx="346">
                  <c:v>2761878.962372542</c:v>
                </c:pt>
                <c:pt idx="347">
                  <c:v>2761878.962372542</c:v>
                </c:pt>
                <c:pt idx="348">
                  <c:v>2761878.962372542</c:v>
                </c:pt>
                <c:pt idx="349">
                  <c:v>2761878.962372542</c:v>
                </c:pt>
                <c:pt idx="350">
                  <c:v>2761878.962372542</c:v>
                </c:pt>
                <c:pt idx="351">
                  <c:v>2761878.962372542</c:v>
                </c:pt>
                <c:pt idx="352">
                  <c:v>2761878.962372542</c:v>
                </c:pt>
                <c:pt idx="353">
                  <c:v>2761878.962372542</c:v>
                </c:pt>
                <c:pt idx="354">
                  <c:v>2761878.962372542</c:v>
                </c:pt>
                <c:pt idx="355">
                  <c:v>2761878.962372542</c:v>
                </c:pt>
                <c:pt idx="356">
                  <c:v>2761878.962372542</c:v>
                </c:pt>
                <c:pt idx="357">
                  <c:v>2761878.962372542</c:v>
                </c:pt>
                <c:pt idx="358">
                  <c:v>2761878.962372542</c:v>
                </c:pt>
                <c:pt idx="359">
                  <c:v>2761878.962372542</c:v>
                </c:pt>
                <c:pt idx="360">
                  <c:v>2761878.962372542</c:v>
                </c:pt>
                <c:pt idx="361">
                  <c:v>2761878.962372542</c:v>
                </c:pt>
                <c:pt idx="362">
                  <c:v>2761878.962372542</c:v>
                </c:pt>
                <c:pt idx="363">
                  <c:v>2761878.962372542</c:v>
                </c:pt>
                <c:pt idx="364">
                  <c:v>2761878.962372542</c:v>
                </c:pt>
                <c:pt idx="365">
                  <c:v>2761878.962372542</c:v>
                </c:pt>
                <c:pt idx="366">
                  <c:v>2761878.962372542</c:v>
                </c:pt>
                <c:pt idx="367">
                  <c:v>2761878.962372542</c:v>
                </c:pt>
                <c:pt idx="368">
                  <c:v>2761878.962372542</c:v>
                </c:pt>
                <c:pt idx="369">
                  <c:v>2761878.962372542</c:v>
                </c:pt>
                <c:pt idx="370">
                  <c:v>2761878.962372542</c:v>
                </c:pt>
                <c:pt idx="371">
                  <c:v>2761878.962372542</c:v>
                </c:pt>
                <c:pt idx="372">
                  <c:v>2761878.962372542</c:v>
                </c:pt>
                <c:pt idx="373">
                  <c:v>2761878.962372542</c:v>
                </c:pt>
                <c:pt idx="374">
                  <c:v>2761878.962372542</c:v>
                </c:pt>
                <c:pt idx="375">
                  <c:v>2761878.962372542</c:v>
                </c:pt>
                <c:pt idx="376">
                  <c:v>2761878.962372542</c:v>
                </c:pt>
                <c:pt idx="377">
                  <c:v>2761878.962372542</c:v>
                </c:pt>
                <c:pt idx="378">
                  <c:v>2761878.962372542</c:v>
                </c:pt>
                <c:pt idx="379">
                  <c:v>2761878.962372542</c:v>
                </c:pt>
                <c:pt idx="380">
                  <c:v>2761878.962372542</c:v>
                </c:pt>
                <c:pt idx="381">
                  <c:v>2761878.962372542</c:v>
                </c:pt>
                <c:pt idx="382">
                  <c:v>2761878.962372542</c:v>
                </c:pt>
                <c:pt idx="383">
                  <c:v>2761878.962372542</c:v>
                </c:pt>
                <c:pt idx="384">
                  <c:v>2761878.962372542</c:v>
                </c:pt>
                <c:pt idx="385">
                  <c:v>2761878.962372542</c:v>
                </c:pt>
                <c:pt idx="386">
                  <c:v>2761878.962372542</c:v>
                </c:pt>
                <c:pt idx="387">
                  <c:v>2761878.962372542</c:v>
                </c:pt>
                <c:pt idx="388">
                  <c:v>2761878.962372542</c:v>
                </c:pt>
                <c:pt idx="389">
                  <c:v>2761878.962372542</c:v>
                </c:pt>
                <c:pt idx="390">
                  <c:v>2761878.962372542</c:v>
                </c:pt>
                <c:pt idx="391">
                  <c:v>2761878.962372542</c:v>
                </c:pt>
                <c:pt idx="392">
                  <c:v>2761878.962372542</c:v>
                </c:pt>
                <c:pt idx="393">
                  <c:v>2761878.962372542</c:v>
                </c:pt>
                <c:pt idx="394">
                  <c:v>2761878.962372542</c:v>
                </c:pt>
                <c:pt idx="395">
                  <c:v>2761878.962372542</c:v>
                </c:pt>
                <c:pt idx="396">
                  <c:v>2761878.962372542</c:v>
                </c:pt>
                <c:pt idx="397">
                  <c:v>2761878.962372542</c:v>
                </c:pt>
                <c:pt idx="398">
                  <c:v>2761878.962372542</c:v>
                </c:pt>
                <c:pt idx="399">
                  <c:v>2761878.962372542</c:v>
                </c:pt>
                <c:pt idx="400">
                  <c:v>2761878.962372542</c:v>
                </c:pt>
                <c:pt idx="401">
                  <c:v>2761878.962372542</c:v>
                </c:pt>
                <c:pt idx="402">
                  <c:v>2761878.962372542</c:v>
                </c:pt>
                <c:pt idx="403">
                  <c:v>2761878.962372542</c:v>
                </c:pt>
                <c:pt idx="404">
                  <c:v>2761878.962372542</c:v>
                </c:pt>
                <c:pt idx="405">
                  <c:v>2761878.962372542</c:v>
                </c:pt>
                <c:pt idx="406">
                  <c:v>2761878.962372542</c:v>
                </c:pt>
                <c:pt idx="407">
                  <c:v>2761878.962372542</c:v>
                </c:pt>
                <c:pt idx="408">
                  <c:v>2761878.962372542</c:v>
                </c:pt>
                <c:pt idx="409">
                  <c:v>2761878.962372542</c:v>
                </c:pt>
                <c:pt idx="410">
                  <c:v>2761878.962372542</c:v>
                </c:pt>
                <c:pt idx="411">
                  <c:v>2761878.962372542</c:v>
                </c:pt>
                <c:pt idx="412">
                  <c:v>2761878.962372542</c:v>
                </c:pt>
                <c:pt idx="413">
                  <c:v>2761878.962372542</c:v>
                </c:pt>
                <c:pt idx="414">
                  <c:v>2761878.962372542</c:v>
                </c:pt>
                <c:pt idx="415">
                  <c:v>2761878.962372542</c:v>
                </c:pt>
                <c:pt idx="416">
                  <c:v>2761878.962372542</c:v>
                </c:pt>
                <c:pt idx="417">
                  <c:v>2761878.962372542</c:v>
                </c:pt>
                <c:pt idx="418">
                  <c:v>2761878.962372542</c:v>
                </c:pt>
                <c:pt idx="419">
                  <c:v>2761878.962372542</c:v>
                </c:pt>
                <c:pt idx="420">
                  <c:v>2761878.962372542</c:v>
                </c:pt>
                <c:pt idx="421">
                  <c:v>2761878.962372542</c:v>
                </c:pt>
                <c:pt idx="422">
                  <c:v>2761878.962372542</c:v>
                </c:pt>
                <c:pt idx="423">
                  <c:v>2761878.962372542</c:v>
                </c:pt>
                <c:pt idx="424">
                  <c:v>2761878.962372542</c:v>
                </c:pt>
                <c:pt idx="425">
                  <c:v>2761878.962372542</c:v>
                </c:pt>
                <c:pt idx="426">
                  <c:v>2761878.962372542</c:v>
                </c:pt>
                <c:pt idx="427">
                  <c:v>2761878.962372542</c:v>
                </c:pt>
                <c:pt idx="428">
                  <c:v>2761878.962372542</c:v>
                </c:pt>
                <c:pt idx="429">
                  <c:v>2761878.962372542</c:v>
                </c:pt>
                <c:pt idx="430">
                  <c:v>2761878.962372542</c:v>
                </c:pt>
                <c:pt idx="431">
                  <c:v>2761878.962372542</c:v>
                </c:pt>
                <c:pt idx="432">
                  <c:v>2761878.962372542</c:v>
                </c:pt>
                <c:pt idx="433">
                  <c:v>2761878.962372542</c:v>
                </c:pt>
                <c:pt idx="434">
                  <c:v>2761878.962372542</c:v>
                </c:pt>
                <c:pt idx="435">
                  <c:v>2761878.962372542</c:v>
                </c:pt>
                <c:pt idx="436">
                  <c:v>2761878.962372542</c:v>
                </c:pt>
                <c:pt idx="437">
                  <c:v>2761878.962372542</c:v>
                </c:pt>
                <c:pt idx="438">
                  <c:v>2761878.962372542</c:v>
                </c:pt>
                <c:pt idx="439">
                  <c:v>2761878.962372542</c:v>
                </c:pt>
                <c:pt idx="440">
                  <c:v>2761878.962372542</c:v>
                </c:pt>
                <c:pt idx="441">
                  <c:v>2761878.962372542</c:v>
                </c:pt>
                <c:pt idx="442">
                  <c:v>2761878.962372542</c:v>
                </c:pt>
                <c:pt idx="443">
                  <c:v>2761878.962372542</c:v>
                </c:pt>
                <c:pt idx="444">
                  <c:v>2761878.962372542</c:v>
                </c:pt>
                <c:pt idx="445">
                  <c:v>2761878.962372542</c:v>
                </c:pt>
                <c:pt idx="446">
                  <c:v>2761878.962372542</c:v>
                </c:pt>
                <c:pt idx="447">
                  <c:v>2761878.962372542</c:v>
                </c:pt>
                <c:pt idx="448">
                  <c:v>2761878.962372542</c:v>
                </c:pt>
                <c:pt idx="449">
                  <c:v>2761878.962372542</c:v>
                </c:pt>
                <c:pt idx="450">
                  <c:v>2761878.962372542</c:v>
                </c:pt>
                <c:pt idx="451">
                  <c:v>2761878.962372542</c:v>
                </c:pt>
                <c:pt idx="452">
                  <c:v>2761878.962372542</c:v>
                </c:pt>
                <c:pt idx="453">
                  <c:v>2761878.962372542</c:v>
                </c:pt>
                <c:pt idx="454">
                  <c:v>2761878.962372542</c:v>
                </c:pt>
                <c:pt idx="455">
                  <c:v>2761878.962372542</c:v>
                </c:pt>
                <c:pt idx="456">
                  <c:v>2761878.962372542</c:v>
                </c:pt>
                <c:pt idx="457">
                  <c:v>2761878.962372542</c:v>
                </c:pt>
                <c:pt idx="458">
                  <c:v>2761878.962372542</c:v>
                </c:pt>
                <c:pt idx="459">
                  <c:v>2761878.962372542</c:v>
                </c:pt>
                <c:pt idx="460">
                  <c:v>2761878.962372542</c:v>
                </c:pt>
                <c:pt idx="461">
                  <c:v>2761878.962372542</c:v>
                </c:pt>
                <c:pt idx="462">
                  <c:v>2761878.962372542</c:v>
                </c:pt>
                <c:pt idx="463">
                  <c:v>2761878.962372542</c:v>
                </c:pt>
                <c:pt idx="464">
                  <c:v>2761878.962372542</c:v>
                </c:pt>
                <c:pt idx="465">
                  <c:v>2761878.962372542</c:v>
                </c:pt>
                <c:pt idx="466">
                  <c:v>2761878.962372542</c:v>
                </c:pt>
                <c:pt idx="467">
                  <c:v>2761878.962372542</c:v>
                </c:pt>
                <c:pt idx="468">
                  <c:v>2761878.962372542</c:v>
                </c:pt>
                <c:pt idx="469">
                  <c:v>2761878.962372542</c:v>
                </c:pt>
                <c:pt idx="470">
                  <c:v>2761878.962372542</c:v>
                </c:pt>
                <c:pt idx="471">
                  <c:v>2761878.962372542</c:v>
                </c:pt>
                <c:pt idx="472">
                  <c:v>2761878.962372542</c:v>
                </c:pt>
                <c:pt idx="473">
                  <c:v>2761878.962372542</c:v>
                </c:pt>
                <c:pt idx="474">
                  <c:v>2761878.962372542</c:v>
                </c:pt>
                <c:pt idx="475">
                  <c:v>2761878.962372542</c:v>
                </c:pt>
                <c:pt idx="476">
                  <c:v>2761878.962372542</c:v>
                </c:pt>
                <c:pt idx="477">
                  <c:v>2761878.962372542</c:v>
                </c:pt>
                <c:pt idx="478">
                  <c:v>2761878.962372542</c:v>
                </c:pt>
                <c:pt idx="479">
                  <c:v>2761878.962372542</c:v>
                </c:pt>
                <c:pt idx="480">
                  <c:v>2761878.962372542</c:v>
                </c:pt>
                <c:pt idx="481">
                  <c:v>2761878.962372542</c:v>
                </c:pt>
                <c:pt idx="482">
                  <c:v>2761878.962372542</c:v>
                </c:pt>
                <c:pt idx="483">
                  <c:v>2761878.962372542</c:v>
                </c:pt>
                <c:pt idx="484">
                  <c:v>2761878.962372542</c:v>
                </c:pt>
                <c:pt idx="485">
                  <c:v>2761878.962372542</c:v>
                </c:pt>
                <c:pt idx="486">
                  <c:v>2761878.962372542</c:v>
                </c:pt>
                <c:pt idx="487">
                  <c:v>2761878.962372542</c:v>
                </c:pt>
                <c:pt idx="488">
                  <c:v>2761878.962372542</c:v>
                </c:pt>
                <c:pt idx="489">
                  <c:v>2761878.962372542</c:v>
                </c:pt>
                <c:pt idx="490">
                  <c:v>2761878.962372542</c:v>
                </c:pt>
                <c:pt idx="491">
                  <c:v>2761878.962372542</c:v>
                </c:pt>
                <c:pt idx="492">
                  <c:v>2761878.962372542</c:v>
                </c:pt>
                <c:pt idx="493">
                  <c:v>2761878.962372542</c:v>
                </c:pt>
                <c:pt idx="494">
                  <c:v>2761878.962372542</c:v>
                </c:pt>
                <c:pt idx="495">
                  <c:v>2761878.962372542</c:v>
                </c:pt>
                <c:pt idx="496">
                  <c:v>2761878.962372542</c:v>
                </c:pt>
                <c:pt idx="497">
                  <c:v>2761878.962372542</c:v>
                </c:pt>
                <c:pt idx="498">
                  <c:v>2761878.962372542</c:v>
                </c:pt>
                <c:pt idx="499">
                  <c:v>2761878.962372542</c:v>
                </c:pt>
                <c:pt idx="500">
                  <c:v>2761878.962372542</c:v>
                </c:pt>
                <c:pt idx="501">
                  <c:v>2761878.962372542</c:v>
                </c:pt>
                <c:pt idx="502">
                  <c:v>2761878.962372542</c:v>
                </c:pt>
                <c:pt idx="503">
                  <c:v>2761878.962372542</c:v>
                </c:pt>
                <c:pt idx="504">
                  <c:v>2761878.962372542</c:v>
                </c:pt>
                <c:pt idx="505">
                  <c:v>2761878.962372542</c:v>
                </c:pt>
                <c:pt idx="506">
                  <c:v>2761878.962372542</c:v>
                </c:pt>
                <c:pt idx="507">
                  <c:v>2761878.962372542</c:v>
                </c:pt>
                <c:pt idx="508">
                  <c:v>2761878.962372542</c:v>
                </c:pt>
                <c:pt idx="509">
                  <c:v>2761878.962372542</c:v>
                </c:pt>
                <c:pt idx="510">
                  <c:v>2761878.962372542</c:v>
                </c:pt>
                <c:pt idx="511">
                  <c:v>2761878.962372542</c:v>
                </c:pt>
                <c:pt idx="512">
                  <c:v>2761878.962372542</c:v>
                </c:pt>
                <c:pt idx="513">
                  <c:v>2761878.962372542</c:v>
                </c:pt>
                <c:pt idx="514">
                  <c:v>2761878.962372542</c:v>
                </c:pt>
                <c:pt idx="515">
                  <c:v>2761878.962372542</c:v>
                </c:pt>
                <c:pt idx="516">
                  <c:v>2761878.962372542</c:v>
                </c:pt>
                <c:pt idx="517">
                  <c:v>2761878.962372542</c:v>
                </c:pt>
                <c:pt idx="518">
                  <c:v>2761878.962372542</c:v>
                </c:pt>
                <c:pt idx="519">
                  <c:v>2761878.962372542</c:v>
                </c:pt>
                <c:pt idx="520">
                  <c:v>2761878.962372542</c:v>
                </c:pt>
                <c:pt idx="521">
                  <c:v>2761878.962372542</c:v>
                </c:pt>
                <c:pt idx="522">
                  <c:v>2761878.962372542</c:v>
                </c:pt>
                <c:pt idx="523">
                  <c:v>2761878.962372542</c:v>
                </c:pt>
                <c:pt idx="524">
                  <c:v>2761878.962372542</c:v>
                </c:pt>
                <c:pt idx="525">
                  <c:v>2761878.962372542</c:v>
                </c:pt>
                <c:pt idx="526">
                  <c:v>2761878.962372542</c:v>
                </c:pt>
                <c:pt idx="527">
                  <c:v>2761878.962372542</c:v>
                </c:pt>
                <c:pt idx="528">
                  <c:v>2761878.962372542</c:v>
                </c:pt>
                <c:pt idx="529">
                  <c:v>2761878.962372542</c:v>
                </c:pt>
                <c:pt idx="530">
                  <c:v>2761878.962372542</c:v>
                </c:pt>
                <c:pt idx="531">
                  <c:v>2761878.962372542</c:v>
                </c:pt>
                <c:pt idx="532">
                  <c:v>2761878.962372542</c:v>
                </c:pt>
                <c:pt idx="533">
                  <c:v>2761878.962372542</c:v>
                </c:pt>
                <c:pt idx="534">
                  <c:v>2761878.962372542</c:v>
                </c:pt>
                <c:pt idx="535">
                  <c:v>2761878.962372542</c:v>
                </c:pt>
                <c:pt idx="536">
                  <c:v>2761878.962372542</c:v>
                </c:pt>
                <c:pt idx="537">
                  <c:v>2761878.962372542</c:v>
                </c:pt>
                <c:pt idx="538">
                  <c:v>2761878.962372542</c:v>
                </c:pt>
                <c:pt idx="539">
                  <c:v>2761878.962372542</c:v>
                </c:pt>
                <c:pt idx="540">
                  <c:v>2761878.962372542</c:v>
                </c:pt>
                <c:pt idx="541">
                  <c:v>2761878.962372542</c:v>
                </c:pt>
                <c:pt idx="542">
                  <c:v>2761878.962372542</c:v>
                </c:pt>
                <c:pt idx="543">
                  <c:v>2761878.962372542</c:v>
                </c:pt>
                <c:pt idx="544">
                  <c:v>2761878.962372542</c:v>
                </c:pt>
                <c:pt idx="545">
                  <c:v>2761878.962372542</c:v>
                </c:pt>
                <c:pt idx="546">
                  <c:v>2761878.962372542</c:v>
                </c:pt>
                <c:pt idx="547">
                  <c:v>2761878.962372542</c:v>
                </c:pt>
                <c:pt idx="548">
                  <c:v>2761878.962372542</c:v>
                </c:pt>
                <c:pt idx="549">
                  <c:v>2761878.962372542</c:v>
                </c:pt>
                <c:pt idx="550">
                  <c:v>2761878.962372542</c:v>
                </c:pt>
                <c:pt idx="551">
                  <c:v>2761878.962372542</c:v>
                </c:pt>
                <c:pt idx="552">
                  <c:v>2761878.962372542</c:v>
                </c:pt>
                <c:pt idx="553">
                  <c:v>2761878.962372542</c:v>
                </c:pt>
                <c:pt idx="554">
                  <c:v>2761878.962372542</c:v>
                </c:pt>
                <c:pt idx="555">
                  <c:v>2761878.962372542</c:v>
                </c:pt>
                <c:pt idx="556">
                  <c:v>2761878.962372542</c:v>
                </c:pt>
                <c:pt idx="557">
                  <c:v>2761878.962372542</c:v>
                </c:pt>
                <c:pt idx="558">
                  <c:v>2761878.962372542</c:v>
                </c:pt>
                <c:pt idx="559">
                  <c:v>2761878.962372542</c:v>
                </c:pt>
                <c:pt idx="560">
                  <c:v>2761878.962372542</c:v>
                </c:pt>
                <c:pt idx="561">
                  <c:v>2761878.962372542</c:v>
                </c:pt>
                <c:pt idx="562">
                  <c:v>2761878.962372542</c:v>
                </c:pt>
                <c:pt idx="563">
                  <c:v>2761878.962372542</c:v>
                </c:pt>
                <c:pt idx="564">
                  <c:v>2761878.962372542</c:v>
                </c:pt>
                <c:pt idx="565">
                  <c:v>2761878.962372542</c:v>
                </c:pt>
                <c:pt idx="566">
                  <c:v>2761878.962372542</c:v>
                </c:pt>
                <c:pt idx="567">
                  <c:v>2761878.962372542</c:v>
                </c:pt>
                <c:pt idx="568">
                  <c:v>2761878.962372542</c:v>
                </c:pt>
                <c:pt idx="569">
                  <c:v>2761878.962372542</c:v>
                </c:pt>
                <c:pt idx="570">
                  <c:v>2761878.962372542</c:v>
                </c:pt>
                <c:pt idx="571">
                  <c:v>2761878.962372542</c:v>
                </c:pt>
                <c:pt idx="572">
                  <c:v>2761878.962372542</c:v>
                </c:pt>
                <c:pt idx="573">
                  <c:v>2761878.962372542</c:v>
                </c:pt>
                <c:pt idx="574">
                  <c:v>2761878.962372542</c:v>
                </c:pt>
                <c:pt idx="575">
                  <c:v>2761878.962372542</c:v>
                </c:pt>
                <c:pt idx="576">
                  <c:v>2761878.962372542</c:v>
                </c:pt>
                <c:pt idx="577">
                  <c:v>2761878.962372542</c:v>
                </c:pt>
                <c:pt idx="578">
                  <c:v>2761878.962372542</c:v>
                </c:pt>
                <c:pt idx="579">
                  <c:v>2761878.962372542</c:v>
                </c:pt>
                <c:pt idx="580">
                  <c:v>2761878.962372542</c:v>
                </c:pt>
                <c:pt idx="581">
                  <c:v>2761878.962372542</c:v>
                </c:pt>
                <c:pt idx="582">
                  <c:v>2761878.962372542</c:v>
                </c:pt>
                <c:pt idx="583">
                  <c:v>2761878.962372542</c:v>
                </c:pt>
                <c:pt idx="584">
                  <c:v>2761878.962372542</c:v>
                </c:pt>
                <c:pt idx="585">
                  <c:v>2761878.962372542</c:v>
                </c:pt>
                <c:pt idx="586">
                  <c:v>2761878.962372542</c:v>
                </c:pt>
                <c:pt idx="587">
                  <c:v>2761878.962372542</c:v>
                </c:pt>
                <c:pt idx="588">
                  <c:v>2761878.962372542</c:v>
                </c:pt>
                <c:pt idx="589">
                  <c:v>2761878.962372542</c:v>
                </c:pt>
                <c:pt idx="590">
                  <c:v>2761878.962372542</c:v>
                </c:pt>
                <c:pt idx="591">
                  <c:v>2761878.962372542</c:v>
                </c:pt>
                <c:pt idx="592">
                  <c:v>2761878.962372542</c:v>
                </c:pt>
                <c:pt idx="593">
                  <c:v>2761878.962372542</c:v>
                </c:pt>
                <c:pt idx="594">
                  <c:v>2761878.962372542</c:v>
                </c:pt>
                <c:pt idx="595">
                  <c:v>2761878.962372542</c:v>
                </c:pt>
                <c:pt idx="596">
                  <c:v>2761878.962372542</c:v>
                </c:pt>
                <c:pt idx="597">
                  <c:v>2761878.962372542</c:v>
                </c:pt>
                <c:pt idx="598">
                  <c:v>2761878.962372542</c:v>
                </c:pt>
                <c:pt idx="599">
                  <c:v>2761878.962372542</c:v>
                </c:pt>
                <c:pt idx="600">
                  <c:v>2761878.962372542</c:v>
                </c:pt>
                <c:pt idx="601">
                  <c:v>2761878.962372542</c:v>
                </c:pt>
                <c:pt idx="602">
                  <c:v>2761878.962372542</c:v>
                </c:pt>
                <c:pt idx="603">
                  <c:v>2761878.962372542</c:v>
                </c:pt>
                <c:pt idx="604">
                  <c:v>2761878.962372542</c:v>
                </c:pt>
                <c:pt idx="605">
                  <c:v>2761878.962372542</c:v>
                </c:pt>
                <c:pt idx="606">
                  <c:v>2761878.962372542</c:v>
                </c:pt>
                <c:pt idx="607">
                  <c:v>2761878.962372542</c:v>
                </c:pt>
                <c:pt idx="608">
                  <c:v>2761878.962372542</c:v>
                </c:pt>
                <c:pt idx="609">
                  <c:v>2761878.962372542</c:v>
                </c:pt>
                <c:pt idx="610">
                  <c:v>2761878.962372542</c:v>
                </c:pt>
                <c:pt idx="611">
                  <c:v>2761878.962372542</c:v>
                </c:pt>
                <c:pt idx="612">
                  <c:v>2761878.962372542</c:v>
                </c:pt>
                <c:pt idx="613">
                  <c:v>2761878.962372542</c:v>
                </c:pt>
                <c:pt idx="614">
                  <c:v>2761878.962372542</c:v>
                </c:pt>
                <c:pt idx="615">
                  <c:v>2761878.962372542</c:v>
                </c:pt>
                <c:pt idx="616">
                  <c:v>2761878.962372542</c:v>
                </c:pt>
                <c:pt idx="617">
                  <c:v>2761878.962372542</c:v>
                </c:pt>
                <c:pt idx="618">
                  <c:v>2761878.962372542</c:v>
                </c:pt>
                <c:pt idx="619">
                  <c:v>2761878.962372542</c:v>
                </c:pt>
                <c:pt idx="620">
                  <c:v>2761878.962372542</c:v>
                </c:pt>
                <c:pt idx="621">
                  <c:v>2761878.962372542</c:v>
                </c:pt>
                <c:pt idx="622">
                  <c:v>2761878.962372542</c:v>
                </c:pt>
                <c:pt idx="623">
                  <c:v>2761878.962372542</c:v>
                </c:pt>
                <c:pt idx="624">
                  <c:v>2761878.962372542</c:v>
                </c:pt>
                <c:pt idx="625">
                  <c:v>2761878.962372542</c:v>
                </c:pt>
                <c:pt idx="626">
                  <c:v>2761878.962372542</c:v>
                </c:pt>
                <c:pt idx="627">
                  <c:v>2761878.962372542</c:v>
                </c:pt>
                <c:pt idx="628">
                  <c:v>2761878.962372542</c:v>
                </c:pt>
                <c:pt idx="629">
                  <c:v>2761878.962372542</c:v>
                </c:pt>
                <c:pt idx="630">
                  <c:v>2761878.962372542</c:v>
                </c:pt>
                <c:pt idx="631">
                  <c:v>2761878.962372542</c:v>
                </c:pt>
                <c:pt idx="632">
                  <c:v>2761878.962372542</c:v>
                </c:pt>
                <c:pt idx="633">
                  <c:v>2761878.962372542</c:v>
                </c:pt>
                <c:pt idx="634">
                  <c:v>2761878.962372542</c:v>
                </c:pt>
                <c:pt idx="635">
                  <c:v>2761878.962372542</c:v>
                </c:pt>
                <c:pt idx="636">
                  <c:v>2761878.962372542</c:v>
                </c:pt>
                <c:pt idx="637">
                  <c:v>2761878.962372542</c:v>
                </c:pt>
                <c:pt idx="638">
                  <c:v>2761878.962372542</c:v>
                </c:pt>
                <c:pt idx="639">
                  <c:v>2761878.962372542</c:v>
                </c:pt>
                <c:pt idx="640">
                  <c:v>2761878.962372542</c:v>
                </c:pt>
                <c:pt idx="641">
                  <c:v>2761878.962372542</c:v>
                </c:pt>
                <c:pt idx="642">
                  <c:v>2761878.962372542</c:v>
                </c:pt>
                <c:pt idx="643">
                  <c:v>2761878.962372542</c:v>
                </c:pt>
                <c:pt idx="644">
                  <c:v>2761878.962372542</c:v>
                </c:pt>
                <c:pt idx="645">
                  <c:v>2761878.962372542</c:v>
                </c:pt>
                <c:pt idx="646">
                  <c:v>2761878.962372542</c:v>
                </c:pt>
                <c:pt idx="647">
                  <c:v>2761878.962372542</c:v>
                </c:pt>
                <c:pt idx="648">
                  <c:v>2761878.962372542</c:v>
                </c:pt>
                <c:pt idx="649">
                  <c:v>2761878.962372542</c:v>
                </c:pt>
                <c:pt idx="650">
                  <c:v>2761878.962372542</c:v>
                </c:pt>
                <c:pt idx="651">
                  <c:v>2761878.962372542</c:v>
                </c:pt>
                <c:pt idx="652">
                  <c:v>2761878.962372542</c:v>
                </c:pt>
                <c:pt idx="653">
                  <c:v>2761878.962372542</c:v>
                </c:pt>
                <c:pt idx="654">
                  <c:v>2761878.962372542</c:v>
                </c:pt>
                <c:pt idx="655">
                  <c:v>2761878.962372542</c:v>
                </c:pt>
                <c:pt idx="656">
                  <c:v>2761878.962372542</c:v>
                </c:pt>
                <c:pt idx="657">
                  <c:v>2761878.962372542</c:v>
                </c:pt>
                <c:pt idx="658">
                  <c:v>2761878.962372542</c:v>
                </c:pt>
                <c:pt idx="659">
                  <c:v>2761878.962372542</c:v>
                </c:pt>
                <c:pt idx="660">
                  <c:v>2761878.962372542</c:v>
                </c:pt>
                <c:pt idx="661">
                  <c:v>2761878.962372542</c:v>
                </c:pt>
                <c:pt idx="662">
                  <c:v>2761878.962372542</c:v>
                </c:pt>
                <c:pt idx="663">
                  <c:v>2761878.962372542</c:v>
                </c:pt>
                <c:pt idx="664">
                  <c:v>2761878.962372542</c:v>
                </c:pt>
                <c:pt idx="665">
                  <c:v>2761878.962372542</c:v>
                </c:pt>
                <c:pt idx="666">
                  <c:v>2761878.962372542</c:v>
                </c:pt>
                <c:pt idx="667">
                  <c:v>2761878.962372542</c:v>
                </c:pt>
                <c:pt idx="668">
                  <c:v>2761878.962372542</c:v>
                </c:pt>
                <c:pt idx="669">
                  <c:v>2761878.962372542</c:v>
                </c:pt>
                <c:pt idx="670">
                  <c:v>2761878.962372542</c:v>
                </c:pt>
                <c:pt idx="671">
                  <c:v>2761878.962372542</c:v>
                </c:pt>
                <c:pt idx="672">
                  <c:v>2761878.962372542</c:v>
                </c:pt>
                <c:pt idx="673">
                  <c:v>2761878.962372542</c:v>
                </c:pt>
                <c:pt idx="674">
                  <c:v>2761878.962372542</c:v>
                </c:pt>
                <c:pt idx="675">
                  <c:v>2761878.962372542</c:v>
                </c:pt>
                <c:pt idx="676">
                  <c:v>2761878.962372542</c:v>
                </c:pt>
                <c:pt idx="677">
                  <c:v>2761878.962372542</c:v>
                </c:pt>
                <c:pt idx="678">
                  <c:v>2761878.962372542</c:v>
                </c:pt>
                <c:pt idx="679">
                  <c:v>2761878.962372542</c:v>
                </c:pt>
                <c:pt idx="680">
                  <c:v>2761878.962372542</c:v>
                </c:pt>
                <c:pt idx="681">
                  <c:v>2761878.962372542</c:v>
                </c:pt>
                <c:pt idx="682">
                  <c:v>2761878.962372542</c:v>
                </c:pt>
                <c:pt idx="683">
                  <c:v>2761878.962372542</c:v>
                </c:pt>
                <c:pt idx="684">
                  <c:v>2761878.962372542</c:v>
                </c:pt>
                <c:pt idx="685">
                  <c:v>2761878.962372542</c:v>
                </c:pt>
                <c:pt idx="686">
                  <c:v>2761878.962372542</c:v>
                </c:pt>
                <c:pt idx="687">
                  <c:v>2761878.962372542</c:v>
                </c:pt>
                <c:pt idx="688">
                  <c:v>2761878.962372542</c:v>
                </c:pt>
                <c:pt idx="689">
                  <c:v>2761878.962372542</c:v>
                </c:pt>
                <c:pt idx="690">
                  <c:v>2761878.962372542</c:v>
                </c:pt>
                <c:pt idx="691">
                  <c:v>2761878.962372542</c:v>
                </c:pt>
                <c:pt idx="692">
                  <c:v>2761878.962372542</c:v>
                </c:pt>
                <c:pt idx="693">
                  <c:v>2761878.962372542</c:v>
                </c:pt>
                <c:pt idx="694">
                  <c:v>2761878.962372542</c:v>
                </c:pt>
                <c:pt idx="695">
                  <c:v>2761878.962372542</c:v>
                </c:pt>
                <c:pt idx="696">
                  <c:v>2761878.962372542</c:v>
                </c:pt>
                <c:pt idx="697">
                  <c:v>2761878.962372542</c:v>
                </c:pt>
                <c:pt idx="698">
                  <c:v>2761878.962372542</c:v>
                </c:pt>
                <c:pt idx="699">
                  <c:v>2761878.962372542</c:v>
                </c:pt>
                <c:pt idx="700">
                  <c:v>2761878.962372542</c:v>
                </c:pt>
                <c:pt idx="701">
                  <c:v>2761878.962372542</c:v>
                </c:pt>
                <c:pt idx="702">
                  <c:v>2761878.962372542</c:v>
                </c:pt>
                <c:pt idx="703">
                  <c:v>2761878.962372542</c:v>
                </c:pt>
                <c:pt idx="704">
                  <c:v>2761878.962372542</c:v>
                </c:pt>
                <c:pt idx="705">
                  <c:v>2761878.962372542</c:v>
                </c:pt>
                <c:pt idx="706">
                  <c:v>2761878.962372542</c:v>
                </c:pt>
                <c:pt idx="707">
                  <c:v>2761878.962372542</c:v>
                </c:pt>
                <c:pt idx="708">
                  <c:v>2761878.962372542</c:v>
                </c:pt>
                <c:pt idx="709">
                  <c:v>2761878.962372542</c:v>
                </c:pt>
                <c:pt idx="710">
                  <c:v>2761878.962372542</c:v>
                </c:pt>
                <c:pt idx="711">
                  <c:v>2761878.962372542</c:v>
                </c:pt>
                <c:pt idx="712">
                  <c:v>2761878.962372542</c:v>
                </c:pt>
                <c:pt idx="713">
                  <c:v>2761878.962372542</c:v>
                </c:pt>
                <c:pt idx="714">
                  <c:v>2761878.962372542</c:v>
                </c:pt>
                <c:pt idx="715">
                  <c:v>2761878.962372542</c:v>
                </c:pt>
                <c:pt idx="716">
                  <c:v>2761878.962372542</c:v>
                </c:pt>
                <c:pt idx="717">
                  <c:v>2761878.962372542</c:v>
                </c:pt>
                <c:pt idx="718">
                  <c:v>2761878.962372542</c:v>
                </c:pt>
                <c:pt idx="719">
                  <c:v>2761878.962372542</c:v>
                </c:pt>
                <c:pt idx="720">
                  <c:v>2761878.962372542</c:v>
                </c:pt>
                <c:pt idx="721">
                  <c:v>2761878.962372542</c:v>
                </c:pt>
                <c:pt idx="722">
                  <c:v>2761878.962372542</c:v>
                </c:pt>
                <c:pt idx="723">
                  <c:v>2761878.962372542</c:v>
                </c:pt>
                <c:pt idx="724">
                  <c:v>2761878.962372542</c:v>
                </c:pt>
                <c:pt idx="725">
                  <c:v>2761878.962372542</c:v>
                </c:pt>
                <c:pt idx="726">
                  <c:v>2761878.962372542</c:v>
                </c:pt>
                <c:pt idx="727">
                  <c:v>2761878.962372542</c:v>
                </c:pt>
                <c:pt idx="728">
                  <c:v>2761878.962372542</c:v>
                </c:pt>
                <c:pt idx="729">
                  <c:v>2761878.962372542</c:v>
                </c:pt>
                <c:pt idx="730">
                  <c:v>2761878.962372542</c:v>
                </c:pt>
                <c:pt idx="731">
                  <c:v>2761878.962372542</c:v>
                </c:pt>
                <c:pt idx="732">
                  <c:v>2761878.962372542</c:v>
                </c:pt>
                <c:pt idx="733">
                  <c:v>2761878.962372542</c:v>
                </c:pt>
                <c:pt idx="734">
                  <c:v>2761878.962372542</c:v>
                </c:pt>
                <c:pt idx="735">
                  <c:v>2761878.962372542</c:v>
                </c:pt>
                <c:pt idx="736">
                  <c:v>2761878.962372542</c:v>
                </c:pt>
                <c:pt idx="737">
                  <c:v>2761878.962372542</c:v>
                </c:pt>
                <c:pt idx="738">
                  <c:v>2761878.962372542</c:v>
                </c:pt>
                <c:pt idx="739">
                  <c:v>2761878.962372542</c:v>
                </c:pt>
                <c:pt idx="740">
                  <c:v>2761878.962372542</c:v>
                </c:pt>
                <c:pt idx="741">
                  <c:v>2761878.962372542</c:v>
                </c:pt>
                <c:pt idx="742">
                  <c:v>2761878.962372542</c:v>
                </c:pt>
                <c:pt idx="743">
                  <c:v>2761878.962372542</c:v>
                </c:pt>
                <c:pt idx="744">
                  <c:v>2761878.962372542</c:v>
                </c:pt>
                <c:pt idx="745">
                  <c:v>2761878.962372542</c:v>
                </c:pt>
                <c:pt idx="746">
                  <c:v>2761878.962372542</c:v>
                </c:pt>
                <c:pt idx="747">
                  <c:v>2761878.962372542</c:v>
                </c:pt>
                <c:pt idx="748">
                  <c:v>2761878.962372542</c:v>
                </c:pt>
                <c:pt idx="749">
                  <c:v>2761878.962372542</c:v>
                </c:pt>
                <c:pt idx="750">
                  <c:v>2761878.962372542</c:v>
                </c:pt>
                <c:pt idx="751">
                  <c:v>2761878.962372542</c:v>
                </c:pt>
                <c:pt idx="752">
                  <c:v>2761878.962372542</c:v>
                </c:pt>
                <c:pt idx="753">
                  <c:v>2761878.962372542</c:v>
                </c:pt>
                <c:pt idx="754">
                  <c:v>2761878.962372542</c:v>
                </c:pt>
                <c:pt idx="755">
                  <c:v>2761878.962372542</c:v>
                </c:pt>
                <c:pt idx="756">
                  <c:v>2761878.962372542</c:v>
                </c:pt>
                <c:pt idx="757">
                  <c:v>2761878.962372542</c:v>
                </c:pt>
                <c:pt idx="758">
                  <c:v>2761878.962372542</c:v>
                </c:pt>
                <c:pt idx="759">
                  <c:v>2761878.962372542</c:v>
                </c:pt>
                <c:pt idx="760">
                  <c:v>2761878.962372542</c:v>
                </c:pt>
                <c:pt idx="761">
                  <c:v>2761878.962372542</c:v>
                </c:pt>
                <c:pt idx="762">
                  <c:v>2761878.962372542</c:v>
                </c:pt>
                <c:pt idx="763">
                  <c:v>2761878.962372542</c:v>
                </c:pt>
                <c:pt idx="764">
                  <c:v>2761878.962372542</c:v>
                </c:pt>
                <c:pt idx="765">
                  <c:v>2761878.962372542</c:v>
                </c:pt>
                <c:pt idx="766">
                  <c:v>2761878.962372542</c:v>
                </c:pt>
                <c:pt idx="767">
                  <c:v>2761878.962372542</c:v>
                </c:pt>
                <c:pt idx="768">
                  <c:v>2761878.962372542</c:v>
                </c:pt>
                <c:pt idx="769">
                  <c:v>2761878.962372542</c:v>
                </c:pt>
                <c:pt idx="770">
                  <c:v>2761878.962372542</c:v>
                </c:pt>
                <c:pt idx="771">
                  <c:v>2761878.962372542</c:v>
                </c:pt>
                <c:pt idx="772">
                  <c:v>2761878.962372542</c:v>
                </c:pt>
                <c:pt idx="773">
                  <c:v>2761878.962372542</c:v>
                </c:pt>
                <c:pt idx="774">
                  <c:v>2761878.962372542</c:v>
                </c:pt>
                <c:pt idx="775">
                  <c:v>2761878.962372542</c:v>
                </c:pt>
                <c:pt idx="776">
                  <c:v>2761878.962372542</c:v>
                </c:pt>
                <c:pt idx="777">
                  <c:v>2761878.962372542</c:v>
                </c:pt>
                <c:pt idx="778">
                  <c:v>2761878.962372542</c:v>
                </c:pt>
                <c:pt idx="779">
                  <c:v>2761878.962372542</c:v>
                </c:pt>
                <c:pt idx="780">
                  <c:v>2761878.962372542</c:v>
                </c:pt>
                <c:pt idx="781">
                  <c:v>2761878.962372542</c:v>
                </c:pt>
                <c:pt idx="782">
                  <c:v>2761878.962372542</c:v>
                </c:pt>
                <c:pt idx="783">
                  <c:v>2761878.962372542</c:v>
                </c:pt>
                <c:pt idx="784">
                  <c:v>2761878.962372542</c:v>
                </c:pt>
                <c:pt idx="785">
                  <c:v>2761878.962372542</c:v>
                </c:pt>
                <c:pt idx="786">
                  <c:v>2761878.962372542</c:v>
                </c:pt>
                <c:pt idx="787">
                  <c:v>2761878.962372542</c:v>
                </c:pt>
                <c:pt idx="788">
                  <c:v>2761878.962372542</c:v>
                </c:pt>
                <c:pt idx="789">
                  <c:v>2761878.962372542</c:v>
                </c:pt>
                <c:pt idx="790">
                  <c:v>2761878.962372542</c:v>
                </c:pt>
                <c:pt idx="791">
                  <c:v>2761878.962372542</c:v>
                </c:pt>
                <c:pt idx="792">
                  <c:v>2761878.962372542</c:v>
                </c:pt>
                <c:pt idx="793">
                  <c:v>2761878.962372542</c:v>
                </c:pt>
                <c:pt idx="794">
                  <c:v>2761878.962372542</c:v>
                </c:pt>
                <c:pt idx="795">
                  <c:v>2761878.962372542</c:v>
                </c:pt>
                <c:pt idx="796">
                  <c:v>2761878.962372542</c:v>
                </c:pt>
                <c:pt idx="797">
                  <c:v>2761878.962372542</c:v>
                </c:pt>
                <c:pt idx="798">
                  <c:v>2761878.962372542</c:v>
                </c:pt>
                <c:pt idx="799">
                  <c:v>2761878.962372542</c:v>
                </c:pt>
                <c:pt idx="800">
                  <c:v>2761878.962372542</c:v>
                </c:pt>
                <c:pt idx="801">
                  <c:v>2761878.962372542</c:v>
                </c:pt>
                <c:pt idx="802">
                  <c:v>2761878.962372542</c:v>
                </c:pt>
                <c:pt idx="803">
                  <c:v>2761878.962372542</c:v>
                </c:pt>
                <c:pt idx="804">
                  <c:v>2761878.962372542</c:v>
                </c:pt>
                <c:pt idx="805">
                  <c:v>2761878.962372542</c:v>
                </c:pt>
                <c:pt idx="806">
                  <c:v>2761878.962372542</c:v>
                </c:pt>
                <c:pt idx="807">
                  <c:v>2761878.962372542</c:v>
                </c:pt>
                <c:pt idx="808">
                  <c:v>2761878.962372542</c:v>
                </c:pt>
                <c:pt idx="809">
                  <c:v>2761878.962372542</c:v>
                </c:pt>
                <c:pt idx="810">
                  <c:v>2761878.962372542</c:v>
                </c:pt>
                <c:pt idx="811">
                  <c:v>2761878.962372542</c:v>
                </c:pt>
                <c:pt idx="812">
                  <c:v>2761878.962372542</c:v>
                </c:pt>
                <c:pt idx="813">
                  <c:v>2761878.962372542</c:v>
                </c:pt>
                <c:pt idx="814">
                  <c:v>2761878.962372542</c:v>
                </c:pt>
                <c:pt idx="815">
                  <c:v>2761878.962372542</c:v>
                </c:pt>
                <c:pt idx="816">
                  <c:v>2761878.962372542</c:v>
                </c:pt>
                <c:pt idx="817">
                  <c:v>2761878.962372542</c:v>
                </c:pt>
                <c:pt idx="818">
                  <c:v>2761878.962372542</c:v>
                </c:pt>
                <c:pt idx="819">
                  <c:v>2761878.962372542</c:v>
                </c:pt>
                <c:pt idx="820">
                  <c:v>2761878.962372542</c:v>
                </c:pt>
                <c:pt idx="821">
                  <c:v>2761878.962372542</c:v>
                </c:pt>
                <c:pt idx="822">
                  <c:v>2761878.962372542</c:v>
                </c:pt>
                <c:pt idx="823">
                  <c:v>2761878.962372542</c:v>
                </c:pt>
                <c:pt idx="824">
                  <c:v>2761878.962372542</c:v>
                </c:pt>
                <c:pt idx="825">
                  <c:v>2761878.962372542</c:v>
                </c:pt>
                <c:pt idx="826">
                  <c:v>2761878.962372542</c:v>
                </c:pt>
                <c:pt idx="827">
                  <c:v>2761878.962372542</c:v>
                </c:pt>
                <c:pt idx="828">
                  <c:v>2761878.962372542</c:v>
                </c:pt>
                <c:pt idx="829">
                  <c:v>2761878.962372542</c:v>
                </c:pt>
                <c:pt idx="830">
                  <c:v>2761878.962372542</c:v>
                </c:pt>
                <c:pt idx="831">
                  <c:v>2761878.962372542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Main!$A$2:$A$833</c:f>
              <c:numCache>
                <c:formatCode>General</c:formatCode>
                <c:ptCount val="8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</c:numCache>
            </c:numRef>
          </c:cat>
          <c:val>
            <c:numRef>
              <c:f>Main!$F$2:$F$833</c:f>
              <c:numCache>
                <c:formatCode>General</c:formatCode>
                <c:ptCount val="832"/>
                <c:pt idx="0">
                  <c:v>3372198.939189754</c:v>
                </c:pt>
                <c:pt idx="1">
                  <c:v>33721989.39189751</c:v>
                </c:pt>
                <c:pt idx="2">
                  <c:v>32993194.09920871</c:v>
                </c:pt>
                <c:pt idx="3">
                  <c:v>32265059.74196065</c:v>
                </c:pt>
                <c:pt idx="4">
                  <c:v>31537456.63747089</c:v>
                </c:pt>
                <c:pt idx="5">
                  <c:v>30810279.48371069</c:v>
                </c:pt>
                <c:pt idx="6">
                  <c:v>30083440.57128637</c:v>
                </c:pt>
                <c:pt idx="7">
                  <c:v>29356864.93800069</c:v>
                </c:pt>
                <c:pt idx="8">
                  <c:v>28630486.79148472</c:v>
                </c:pt>
                <c:pt idx="9">
                  <c:v>27904246.76671917</c:v>
                </c:pt>
                <c:pt idx="10">
                  <c:v>27178089.72830155</c:v>
                </c:pt>
                <c:pt idx="11">
                  <c:v>26451962.91274572</c:v>
                </c:pt>
                <c:pt idx="12">
                  <c:v>25725814.25586915</c:v>
                </c:pt>
                <c:pt idx="13">
                  <c:v>24999590.77621155</c:v>
                </c:pt>
                <c:pt idx="14">
                  <c:v>24245459.14208047</c:v>
                </c:pt>
                <c:pt idx="15">
                  <c:v>23490330.26195599</c:v>
                </c:pt>
                <c:pt idx="16">
                  <c:v>22733676.17205838</c:v>
                </c:pt>
                <c:pt idx="17">
                  <c:v>21974861.64898424</c:v>
                </c:pt>
                <c:pt idx="18">
                  <c:v>16860994.69594876</c:v>
                </c:pt>
                <c:pt idx="19">
                  <c:v>14913960.41172974</c:v>
                </c:pt>
                <c:pt idx="20">
                  <c:v>14053867.13315722</c:v>
                </c:pt>
                <c:pt idx="21">
                  <c:v>13384637.47007765</c:v>
                </c:pt>
                <c:pt idx="22">
                  <c:v>13261665.43847375</c:v>
                </c:pt>
                <c:pt idx="23">
                  <c:v>12763043.36643298</c:v>
                </c:pt>
                <c:pt idx="24">
                  <c:v>12641234.69733824</c:v>
                </c:pt>
                <c:pt idx="25">
                  <c:v>12251474.84752565</c:v>
                </c:pt>
                <c:pt idx="26">
                  <c:v>12131915.27856644</c:v>
                </c:pt>
                <c:pt idx="27">
                  <c:v>11824869.12795375</c:v>
                </c:pt>
                <c:pt idx="28">
                  <c:v>11707369.94294947</c:v>
                </c:pt>
                <c:pt idx="29">
                  <c:v>11464118.75473902</c:v>
                </c:pt>
                <c:pt idx="30">
                  <c:v>11495502.60812485</c:v>
                </c:pt>
                <c:pt idx="31">
                  <c:v>11895770.009757</c:v>
                </c:pt>
                <c:pt idx="32">
                  <c:v>11495599.68965013</c:v>
                </c:pt>
                <c:pt idx="33">
                  <c:v>11895531.47038103</c:v>
                </c:pt>
                <c:pt idx="34">
                  <c:v>11495285.36654048</c:v>
                </c:pt>
                <c:pt idx="35">
                  <c:v>11895974.49155234</c:v>
                </c:pt>
                <c:pt idx="36">
                  <c:v>11361519.74102398</c:v>
                </c:pt>
                <c:pt idx="37">
                  <c:v>10512992.48796868</c:v>
                </c:pt>
                <c:pt idx="38">
                  <c:v>10038779.8575737</c:v>
                </c:pt>
                <c:pt idx="39">
                  <c:v>9627796.452101281</c:v>
                </c:pt>
                <c:pt idx="40">
                  <c:v>9056687.223446373</c:v>
                </c:pt>
                <c:pt idx="41">
                  <c:v>8889706.122551553</c:v>
                </c:pt>
                <c:pt idx="42">
                  <c:v>8846820.784089506</c:v>
                </c:pt>
                <c:pt idx="43">
                  <c:v>8664063.959349733</c:v>
                </c:pt>
                <c:pt idx="44">
                  <c:v>8458449.96672507</c:v>
                </c:pt>
                <c:pt idx="45">
                  <c:v>8496821.343943106</c:v>
                </c:pt>
                <c:pt idx="46">
                  <c:v>8563233.611147551</c:v>
                </c:pt>
                <c:pt idx="47">
                  <c:v>8344543.307318287</c:v>
                </c:pt>
                <c:pt idx="48">
                  <c:v>8407157.399368649</c:v>
                </c:pt>
                <c:pt idx="49">
                  <c:v>8230124.92633248</c:v>
                </c:pt>
                <c:pt idx="50">
                  <c:v>8238801.664997036</c:v>
                </c:pt>
                <c:pt idx="51">
                  <c:v>8239387.712561356</c:v>
                </c:pt>
                <c:pt idx="52">
                  <c:v>8271842.254679484</c:v>
                </c:pt>
                <c:pt idx="53">
                  <c:v>8161164.058310585</c:v>
                </c:pt>
                <c:pt idx="54">
                  <c:v>8171780.599079975</c:v>
                </c:pt>
                <c:pt idx="55">
                  <c:v>7677749.430401764</c:v>
                </c:pt>
                <c:pt idx="56">
                  <c:v>7350745.725739499</c:v>
                </c:pt>
                <c:pt idx="57">
                  <c:v>7017320.281640009</c:v>
                </c:pt>
                <c:pt idx="58">
                  <c:v>6797039.283165162</c:v>
                </c:pt>
                <c:pt idx="59">
                  <c:v>6772714.557772439</c:v>
                </c:pt>
                <c:pt idx="60">
                  <c:v>6764988.762463009</c:v>
                </c:pt>
                <c:pt idx="61">
                  <c:v>6688317.595719038</c:v>
                </c:pt>
                <c:pt idx="62">
                  <c:v>6684042.027277193</c:v>
                </c:pt>
                <c:pt idx="63">
                  <c:v>6391074.103037238</c:v>
                </c:pt>
                <c:pt idx="64">
                  <c:v>6200964.542356626</c:v>
                </c:pt>
                <c:pt idx="65">
                  <c:v>6185814.037164031</c:v>
                </c:pt>
                <c:pt idx="66">
                  <c:v>6166769.290537992</c:v>
                </c:pt>
                <c:pt idx="67">
                  <c:v>6083261.204808276</c:v>
                </c:pt>
                <c:pt idx="68">
                  <c:v>6078622.552536745</c:v>
                </c:pt>
                <c:pt idx="69">
                  <c:v>5920997.629768242</c:v>
                </c:pt>
                <c:pt idx="70">
                  <c:v>5804596.901374216</c:v>
                </c:pt>
                <c:pt idx="71">
                  <c:v>5812503.70325226</c:v>
                </c:pt>
                <c:pt idx="72">
                  <c:v>5748080.099108715</c:v>
                </c:pt>
                <c:pt idx="73">
                  <c:v>5717201.363030755</c:v>
                </c:pt>
                <c:pt idx="74">
                  <c:v>5517840.883100567</c:v>
                </c:pt>
                <c:pt idx="75">
                  <c:v>5357799.207476596</c:v>
                </c:pt>
                <c:pt idx="76">
                  <c:v>5152435.753773131</c:v>
                </c:pt>
                <c:pt idx="77">
                  <c:v>5109417.448931636</c:v>
                </c:pt>
                <c:pt idx="78">
                  <c:v>5088682.29700476</c:v>
                </c:pt>
                <c:pt idx="79">
                  <c:v>5102117.711480555</c:v>
                </c:pt>
                <c:pt idx="80">
                  <c:v>4975321.44952072</c:v>
                </c:pt>
                <c:pt idx="81">
                  <c:v>4830550.887566159</c:v>
                </c:pt>
                <c:pt idx="82">
                  <c:v>4689711.734190974</c:v>
                </c:pt>
                <c:pt idx="83">
                  <c:v>4605605.225738874</c:v>
                </c:pt>
                <c:pt idx="84">
                  <c:v>4520283.265742962</c:v>
                </c:pt>
                <c:pt idx="85">
                  <c:v>4534443.309590822</c:v>
                </c:pt>
                <c:pt idx="86">
                  <c:v>4462773.655863969</c:v>
                </c:pt>
                <c:pt idx="87">
                  <c:v>4433846.281753629</c:v>
                </c:pt>
                <c:pt idx="88">
                  <c:v>4428439.139655838</c:v>
                </c:pt>
                <c:pt idx="89">
                  <c:v>4315159.537117118</c:v>
                </c:pt>
                <c:pt idx="90">
                  <c:v>4253059.087713644</c:v>
                </c:pt>
                <c:pt idx="91">
                  <c:v>4231997.425831705</c:v>
                </c:pt>
                <c:pt idx="92">
                  <c:v>4232421.144893677</c:v>
                </c:pt>
                <c:pt idx="93">
                  <c:v>4112509.133794517</c:v>
                </c:pt>
                <c:pt idx="94">
                  <c:v>4003178.495638817</c:v>
                </c:pt>
                <c:pt idx="95">
                  <c:v>3935352.758000053</c:v>
                </c:pt>
                <c:pt idx="96">
                  <c:v>3886256.460104804</c:v>
                </c:pt>
                <c:pt idx="97">
                  <c:v>3885973.307235557</c:v>
                </c:pt>
                <c:pt idx="98">
                  <c:v>3860514.164730755</c:v>
                </c:pt>
                <c:pt idx="99">
                  <c:v>3863222.136334876</c:v>
                </c:pt>
                <c:pt idx="100">
                  <c:v>3761176.922937209</c:v>
                </c:pt>
                <c:pt idx="101">
                  <c:v>3670489.729258025</c:v>
                </c:pt>
                <c:pt idx="102">
                  <c:v>3619423.30907871</c:v>
                </c:pt>
                <c:pt idx="103">
                  <c:v>3593750.933564211</c:v>
                </c:pt>
                <c:pt idx="104">
                  <c:v>3570752.992122607</c:v>
                </c:pt>
                <c:pt idx="105">
                  <c:v>3554010.949653297</c:v>
                </c:pt>
                <c:pt idx="106">
                  <c:v>3555231.596618963</c:v>
                </c:pt>
                <c:pt idx="107">
                  <c:v>3484986.413501056</c:v>
                </c:pt>
                <c:pt idx="108">
                  <c:v>3417334.345845991</c:v>
                </c:pt>
                <c:pt idx="109">
                  <c:v>3364523.448386128</c:v>
                </c:pt>
                <c:pt idx="110">
                  <c:v>3346084.699064274</c:v>
                </c:pt>
                <c:pt idx="111">
                  <c:v>3343184.656561546</c:v>
                </c:pt>
                <c:pt idx="112">
                  <c:v>3261175.983100864</c:v>
                </c:pt>
                <c:pt idx="113">
                  <c:v>3226316.145649727</c:v>
                </c:pt>
                <c:pt idx="114">
                  <c:v>3193237.192747408</c:v>
                </c:pt>
                <c:pt idx="115">
                  <c:v>3177942.618961404</c:v>
                </c:pt>
                <c:pt idx="116">
                  <c:v>3182174.993887364</c:v>
                </c:pt>
                <c:pt idx="117">
                  <c:v>3132509.218796375</c:v>
                </c:pt>
                <c:pt idx="118">
                  <c:v>3080674.747340126</c:v>
                </c:pt>
                <c:pt idx="119">
                  <c:v>3017062.72906402</c:v>
                </c:pt>
                <c:pt idx="120">
                  <c:v>3003858.432732086</c:v>
                </c:pt>
                <c:pt idx="121">
                  <c:v>2969063.063671349</c:v>
                </c:pt>
                <c:pt idx="122">
                  <c:v>2923512.415149457</c:v>
                </c:pt>
                <c:pt idx="123">
                  <c:v>2877768.399295497</c:v>
                </c:pt>
                <c:pt idx="124">
                  <c:v>2846376.552793171</c:v>
                </c:pt>
                <c:pt idx="125">
                  <c:v>2826329.45112448</c:v>
                </c:pt>
                <c:pt idx="126">
                  <c:v>2792957.807046009</c:v>
                </c:pt>
                <c:pt idx="127">
                  <c:v>2743524.325488804</c:v>
                </c:pt>
                <c:pt idx="128">
                  <c:v>2713880.856070404</c:v>
                </c:pt>
                <c:pt idx="129">
                  <c:v>2703655.345807901</c:v>
                </c:pt>
                <c:pt idx="130">
                  <c:v>2703362.425157753</c:v>
                </c:pt>
                <c:pt idx="131">
                  <c:v>2654719.241650381</c:v>
                </c:pt>
                <c:pt idx="132">
                  <c:v>2618957.219438096</c:v>
                </c:pt>
                <c:pt idx="133">
                  <c:v>2585957.47304597</c:v>
                </c:pt>
                <c:pt idx="134">
                  <c:v>2562755.698840606</c:v>
                </c:pt>
                <c:pt idx="135">
                  <c:v>2561774.266110937</c:v>
                </c:pt>
                <c:pt idx="136">
                  <c:v>2533387.387448403</c:v>
                </c:pt>
                <c:pt idx="137">
                  <c:v>2496557.986704563</c:v>
                </c:pt>
                <c:pt idx="138">
                  <c:v>2453771.992084297</c:v>
                </c:pt>
                <c:pt idx="139">
                  <c:v>2420426.729420377</c:v>
                </c:pt>
                <c:pt idx="140">
                  <c:v>2398602.516828589</c:v>
                </c:pt>
                <c:pt idx="141">
                  <c:v>2379202.818131971</c:v>
                </c:pt>
                <c:pt idx="142">
                  <c:v>2365685.076903759</c:v>
                </c:pt>
                <c:pt idx="143">
                  <c:v>2342073.798380124</c:v>
                </c:pt>
                <c:pt idx="144">
                  <c:v>2309764.444373077</c:v>
                </c:pt>
                <c:pt idx="145">
                  <c:v>2277153.85284077</c:v>
                </c:pt>
                <c:pt idx="146">
                  <c:v>2252819.849137012</c:v>
                </c:pt>
                <c:pt idx="147">
                  <c:v>2244393.680693173</c:v>
                </c:pt>
                <c:pt idx="148">
                  <c:v>2245105.120300255</c:v>
                </c:pt>
                <c:pt idx="149">
                  <c:v>2212925.518437202</c:v>
                </c:pt>
                <c:pt idx="150">
                  <c:v>2181922.253731033</c:v>
                </c:pt>
                <c:pt idx="151">
                  <c:v>2163347.950006047</c:v>
                </c:pt>
                <c:pt idx="152">
                  <c:v>2155118.256746311</c:v>
                </c:pt>
                <c:pt idx="153">
                  <c:v>2144554.83580161</c:v>
                </c:pt>
                <c:pt idx="154">
                  <c:v>2143042.062925361</c:v>
                </c:pt>
                <c:pt idx="155">
                  <c:v>2113971.516936101</c:v>
                </c:pt>
                <c:pt idx="156">
                  <c:v>2088862.101067035</c:v>
                </c:pt>
                <c:pt idx="157">
                  <c:v>2067755.701446998</c:v>
                </c:pt>
                <c:pt idx="158">
                  <c:v>2041499.335237902</c:v>
                </c:pt>
                <c:pt idx="159">
                  <c:v>2015043.265947168</c:v>
                </c:pt>
                <c:pt idx="160">
                  <c:v>1995899.547239845</c:v>
                </c:pt>
                <c:pt idx="161">
                  <c:v>1983436.370968524</c:v>
                </c:pt>
                <c:pt idx="162">
                  <c:v>1965139.085835613</c:v>
                </c:pt>
                <c:pt idx="163">
                  <c:v>1940466.97410964</c:v>
                </c:pt>
                <c:pt idx="164">
                  <c:v>1926487.186621313</c:v>
                </c:pt>
                <c:pt idx="165">
                  <c:v>1911322.452539391</c:v>
                </c:pt>
                <c:pt idx="166">
                  <c:v>1900118.763976484</c:v>
                </c:pt>
                <c:pt idx="167">
                  <c:v>1879626.654045622</c:v>
                </c:pt>
                <c:pt idx="168">
                  <c:v>1862350.944121633</c:v>
                </c:pt>
                <c:pt idx="169">
                  <c:v>1845943.167825019</c:v>
                </c:pt>
                <c:pt idx="170">
                  <c:v>1834303.105357518</c:v>
                </c:pt>
                <c:pt idx="171">
                  <c:v>1833544.290918965</c:v>
                </c:pt>
                <c:pt idx="172">
                  <c:v>1825903.253147129</c:v>
                </c:pt>
                <c:pt idx="173">
                  <c:v>1827353.492504257</c:v>
                </c:pt>
                <c:pt idx="174">
                  <c:v>1803610.981083507</c:v>
                </c:pt>
                <c:pt idx="175">
                  <c:v>1783541.831369947</c:v>
                </c:pt>
                <c:pt idx="176">
                  <c:v>1769316.033864524</c:v>
                </c:pt>
                <c:pt idx="177">
                  <c:v>1756568.856005858</c:v>
                </c:pt>
                <c:pt idx="178">
                  <c:v>1747473.711894839</c:v>
                </c:pt>
                <c:pt idx="179">
                  <c:v>1732832.667054775</c:v>
                </c:pt>
                <c:pt idx="180">
                  <c:v>1713979.592343158</c:v>
                </c:pt>
                <c:pt idx="181">
                  <c:v>1695448.101142885</c:v>
                </c:pt>
                <c:pt idx="182">
                  <c:v>1680797.219879006</c:v>
                </c:pt>
                <c:pt idx="183">
                  <c:v>1669582.497128352</c:v>
                </c:pt>
                <c:pt idx="184">
                  <c:v>1659558.485067667</c:v>
                </c:pt>
                <c:pt idx="185">
                  <c:v>1643964.059598207</c:v>
                </c:pt>
                <c:pt idx="186">
                  <c:v>1626936.70497139</c:v>
                </c:pt>
                <c:pt idx="187">
                  <c:v>1617523.908682379</c:v>
                </c:pt>
                <c:pt idx="188">
                  <c:v>1614028.54296953</c:v>
                </c:pt>
                <c:pt idx="189">
                  <c:v>1614955.168733655</c:v>
                </c:pt>
                <c:pt idx="190">
                  <c:v>1609068.203617207</c:v>
                </c:pt>
                <c:pt idx="191">
                  <c:v>1610691.281172445</c:v>
                </c:pt>
                <c:pt idx="192">
                  <c:v>1593088.871179665</c:v>
                </c:pt>
                <c:pt idx="193">
                  <c:v>1581441.733744671</c:v>
                </c:pt>
                <c:pt idx="194">
                  <c:v>1566016.604259799</c:v>
                </c:pt>
                <c:pt idx="195">
                  <c:v>1549788.822858994</c:v>
                </c:pt>
                <c:pt idx="196">
                  <c:v>1537412.786899101</c:v>
                </c:pt>
                <c:pt idx="197">
                  <c:v>1529474.627731545</c:v>
                </c:pt>
                <c:pt idx="198">
                  <c:v>1518295.753875657</c:v>
                </c:pt>
                <c:pt idx="199">
                  <c:v>1503181.711601519</c:v>
                </c:pt>
                <c:pt idx="200">
                  <c:v>1493685.634658042</c:v>
                </c:pt>
                <c:pt idx="201">
                  <c:v>1483458.428066351</c:v>
                </c:pt>
                <c:pt idx="202">
                  <c:v>1475934.936007519</c:v>
                </c:pt>
                <c:pt idx="203">
                  <c:v>1463347.816072682</c:v>
                </c:pt>
                <c:pt idx="204">
                  <c:v>1453236.950949628</c:v>
                </c:pt>
                <c:pt idx="205">
                  <c:v>1443576.869890689</c:v>
                </c:pt>
                <c:pt idx="206">
                  <c:v>1436673.807016182</c:v>
                </c:pt>
                <c:pt idx="207">
                  <c:v>1436154.868619492</c:v>
                </c:pt>
                <c:pt idx="208">
                  <c:v>1432171.512112057</c:v>
                </c:pt>
                <c:pt idx="209">
                  <c:v>1431078.371161478</c:v>
                </c:pt>
                <c:pt idx="210">
                  <c:v>1418075.13191408</c:v>
                </c:pt>
                <c:pt idx="211">
                  <c:v>1405525.760213766</c:v>
                </c:pt>
                <c:pt idx="212">
                  <c:v>1396964.745803294</c:v>
                </c:pt>
                <c:pt idx="213">
                  <c:v>1389544.940114285</c:v>
                </c:pt>
                <c:pt idx="214">
                  <c:v>1384470.820964305</c:v>
                </c:pt>
                <c:pt idx="215">
                  <c:v>1375608.517493064</c:v>
                </c:pt>
                <c:pt idx="216">
                  <c:v>1364100.238909376</c:v>
                </c:pt>
                <c:pt idx="217">
                  <c:v>1352621.543920501</c:v>
                </c:pt>
                <c:pt idx="218">
                  <c:v>1342809.891380587</c:v>
                </c:pt>
                <c:pt idx="219">
                  <c:v>1335368.169364</c:v>
                </c:pt>
                <c:pt idx="220">
                  <c:v>1328768.276066574</c:v>
                </c:pt>
                <c:pt idx="221">
                  <c:v>1318946.460846684</c:v>
                </c:pt>
                <c:pt idx="222">
                  <c:v>1307956.722890164</c:v>
                </c:pt>
                <c:pt idx="223">
                  <c:v>1302169.349621766</c:v>
                </c:pt>
                <c:pt idx="224">
                  <c:v>1300395.435418643</c:v>
                </c:pt>
                <c:pt idx="225">
                  <c:v>1301061.524212193</c:v>
                </c:pt>
                <c:pt idx="226">
                  <c:v>1297389.919045212</c:v>
                </c:pt>
                <c:pt idx="227">
                  <c:v>1298611.200976237</c:v>
                </c:pt>
                <c:pt idx="228">
                  <c:v>1287692.151362486</c:v>
                </c:pt>
                <c:pt idx="229">
                  <c:v>1280736.22417263</c:v>
                </c:pt>
                <c:pt idx="230">
                  <c:v>1270902.096891961</c:v>
                </c:pt>
                <c:pt idx="231">
                  <c:v>1260274.175230687</c:v>
                </c:pt>
                <c:pt idx="232">
                  <c:v>1252071.307124372</c:v>
                </c:pt>
                <c:pt idx="233">
                  <c:v>1247461.186858495</c:v>
                </c:pt>
                <c:pt idx="234">
                  <c:v>1240910.904502551</c:v>
                </c:pt>
                <c:pt idx="235">
                  <c:v>1231210.073328776</c:v>
                </c:pt>
                <c:pt idx="236">
                  <c:v>1224940.846276628</c:v>
                </c:pt>
                <c:pt idx="237">
                  <c:v>1218088.384549245</c:v>
                </c:pt>
                <c:pt idx="238">
                  <c:v>1213196.906238202</c:v>
                </c:pt>
                <c:pt idx="239">
                  <c:v>1205034.638748125</c:v>
                </c:pt>
                <c:pt idx="240">
                  <c:v>1198754.858706735</c:v>
                </c:pt>
                <c:pt idx="241">
                  <c:v>1192429.887647435</c:v>
                </c:pt>
                <c:pt idx="242">
                  <c:v>1187750.748566578</c:v>
                </c:pt>
                <c:pt idx="243">
                  <c:v>1187317.73968292</c:v>
                </c:pt>
                <c:pt idx="244">
                  <c:v>1185073.944797927</c:v>
                </c:pt>
                <c:pt idx="245">
                  <c:v>1184145.559252361</c:v>
                </c:pt>
                <c:pt idx="246">
                  <c:v>1175884.535257188</c:v>
                </c:pt>
                <c:pt idx="247">
                  <c:v>1167258.188370524</c:v>
                </c:pt>
                <c:pt idx="248">
                  <c:v>1161855.807228194</c:v>
                </c:pt>
                <c:pt idx="249">
                  <c:v>1157548.979320715</c:v>
                </c:pt>
                <c:pt idx="250">
                  <c:v>1154917.379509635</c:v>
                </c:pt>
                <c:pt idx="251">
                  <c:v>1149266.069461917</c:v>
                </c:pt>
                <c:pt idx="252">
                  <c:v>1141842.592888743</c:v>
                </c:pt>
                <c:pt idx="253">
                  <c:v>1134479.995397972</c:v>
                </c:pt>
                <c:pt idx="254">
                  <c:v>1127738.178372107</c:v>
                </c:pt>
                <c:pt idx="255">
                  <c:v>1122835.573709579</c:v>
                </c:pt>
                <c:pt idx="256">
                  <c:v>1118466.914563305</c:v>
                </c:pt>
                <c:pt idx="257">
                  <c:v>1112072.827635114</c:v>
                </c:pt>
                <c:pt idx="258">
                  <c:v>1104477.632333922</c:v>
                </c:pt>
                <c:pt idx="259">
                  <c:v>1100868.718415732</c:v>
                </c:pt>
                <c:pt idx="260">
                  <c:v>1100197.161842892</c:v>
                </c:pt>
                <c:pt idx="261">
                  <c:v>1100754.37883186</c:v>
                </c:pt>
                <c:pt idx="262">
                  <c:v>1098259.166574793</c:v>
                </c:pt>
                <c:pt idx="263">
                  <c:v>1099309.821512085</c:v>
                </c:pt>
                <c:pt idx="264">
                  <c:v>1092156.704449226</c:v>
                </c:pt>
                <c:pt idx="265">
                  <c:v>1088071.436952857</c:v>
                </c:pt>
                <c:pt idx="266">
                  <c:v>1081456.873148629</c:v>
                </c:pt>
                <c:pt idx="267">
                  <c:v>1074005.362693907</c:v>
                </c:pt>
                <c:pt idx="268">
                  <c:v>1068170.890406922</c:v>
                </c:pt>
                <c:pt idx="269">
                  <c:v>1065638.884434585</c:v>
                </c:pt>
                <c:pt idx="270">
                  <c:v>1062005.56544204</c:v>
                </c:pt>
                <c:pt idx="271">
                  <c:v>1055628.45349625</c:v>
                </c:pt>
                <c:pt idx="272">
                  <c:v>1051670.446834437</c:v>
                </c:pt>
                <c:pt idx="273">
                  <c:v>1047085.439861114</c:v>
                </c:pt>
                <c:pt idx="274">
                  <c:v>1044024.263156852</c:v>
                </c:pt>
                <c:pt idx="275">
                  <c:v>1038698.469691326</c:v>
                </c:pt>
                <c:pt idx="276">
                  <c:v>1035062.952141412</c:v>
                </c:pt>
                <c:pt idx="277">
                  <c:v>1030870.928869614</c:v>
                </c:pt>
                <c:pt idx="278">
                  <c:v>1027496.715588723</c:v>
                </c:pt>
                <c:pt idx="279">
                  <c:v>1027089.148578077</c:v>
                </c:pt>
                <c:pt idx="280">
                  <c:v>1026013.453121492</c:v>
                </c:pt>
                <c:pt idx="281">
                  <c:v>1025135.526663578</c:v>
                </c:pt>
                <c:pt idx="282">
                  <c:v>1019898.093253096</c:v>
                </c:pt>
                <c:pt idx="283">
                  <c:v>1013662.403349773</c:v>
                </c:pt>
                <c:pt idx="284">
                  <c:v>1010432.807504458</c:v>
                </c:pt>
                <c:pt idx="285">
                  <c:v>1008396.959952132</c:v>
                </c:pt>
                <c:pt idx="286">
                  <c:v>1007595.147912511</c:v>
                </c:pt>
                <c:pt idx="287">
                  <c:v>1003960.60687423</c:v>
                </c:pt>
                <c:pt idx="288">
                  <c:v>999131.8947943459</c:v>
                </c:pt>
                <c:pt idx="289">
                  <c:v>994661.617282042</c:v>
                </c:pt>
                <c:pt idx="290">
                  <c:v>990102.4259684075</c:v>
                </c:pt>
                <c:pt idx="291">
                  <c:v>987128.6161526066</c:v>
                </c:pt>
                <c:pt idx="292">
                  <c:v>984373.8790857667</c:v>
                </c:pt>
                <c:pt idx="293">
                  <c:v>980446.6259175605</c:v>
                </c:pt>
                <c:pt idx="294">
                  <c:v>975105.8225361987</c:v>
                </c:pt>
                <c:pt idx="295">
                  <c:v>973134.1319631431</c:v>
                </c:pt>
                <c:pt idx="296">
                  <c:v>973395.3399142845</c:v>
                </c:pt>
                <c:pt idx="297">
                  <c:v>974007.9215824361</c:v>
                </c:pt>
                <c:pt idx="298">
                  <c:v>972643.1402090868</c:v>
                </c:pt>
                <c:pt idx="299">
                  <c:v>971155.2936786679</c:v>
                </c:pt>
                <c:pt idx="300">
                  <c:v>967172.7765147103</c:v>
                </c:pt>
                <c:pt idx="301">
                  <c:v>965581.5171229314</c:v>
                </c:pt>
                <c:pt idx="302">
                  <c:v>961392.2344706857</c:v>
                </c:pt>
                <c:pt idx="303">
                  <c:v>956170.0768363274</c:v>
                </c:pt>
                <c:pt idx="304">
                  <c:v>951957.2808664734</c:v>
                </c:pt>
                <c:pt idx="305">
                  <c:v>951127.7390784039</c:v>
                </c:pt>
                <c:pt idx="306">
                  <c:v>949933.6510812389</c:v>
                </c:pt>
                <c:pt idx="307">
                  <c:v>946214.5477466384</c:v>
                </c:pt>
                <c:pt idx="308">
                  <c:v>944377.062966029</c:v>
                </c:pt>
                <c:pt idx="309">
                  <c:v>941687.1236972725</c:v>
                </c:pt>
                <c:pt idx="310">
                  <c:v>940166.9570773271</c:v>
                </c:pt>
                <c:pt idx="311">
                  <c:v>937142.9312601857</c:v>
                </c:pt>
                <c:pt idx="312">
                  <c:v>935881.1430768308</c:v>
                </c:pt>
                <c:pt idx="313">
                  <c:v>933364.6086055654</c:v>
                </c:pt>
                <c:pt idx="314">
                  <c:v>930820.2444043776</c:v>
                </c:pt>
                <c:pt idx="315">
                  <c:v>930309.3228540841</c:v>
                </c:pt>
                <c:pt idx="316">
                  <c:v>927314.5257950966</c:v>
                </c:pt>
                <c:pt idx="317">
                  <c:v>924945.9459007351</c:v>
                </c:pt>
                <c:pt idx="318">
                  <c:v>922589.7059052825</c:v>
                </c:pt>
                <c:pt idx="319">
                  <c:v>918209.8508561878</c:v>
                </c:pt>
                <c:pt idx="320">
                  <c:v>917092.5011449518</c:v>
                </c:pt>
                <c:pt idx="321">
                  <c:v>917521.2202548968</c:v>
                </c:pt>
                <c:pt idx="322">
                  <c:v>918734.6502734476</c:v>
                </c:pt>
                <c:pt idx="323">
                  <c:v>916789.9282375728</c:v>
                </c:pt>
                <c:pt idx="324">
                  <c:v>914129.5838303175</c:v>
                </c:pt>
                <c:pt idx="325">
                  <c:v>912593.7388168745</c:v>
                </c:pt>
                <c:pt idx="326">
                  <c:v>910197.5815971735</c:v>
                </c:pt>
                <c:pt idx="327">
                  <c:v>909235.4040193576</c:v>
                </c:pt>
                <c:pt idx="328">
                  <c:v>908014.4505474572</c:v>
                </c:pt>
                <c:pt idx="329">
                  <c:v>906534.7185462374</c:v>
                </c:pt>
                <c:pt idx="330">
                  <c:v>903168.775755864</c:v>
                </c:pt>
                <c:pt idx="331">
                  <c:v>902583.5708334154</c:v>
                </c:pt>
                <c:pt idx="332">
                  <c:v>903709.912678356</c:v>
                </c:pt>
                <c:pt idx="333">
                  <c:v>902879.2455785401</c:v>
                </c:pt>
                <c:pt idx="334">
                  <c:v>904445.9246981039</c:v>
                </c:pt>
                <c:pt idx="335">
                  <c:v>904572.2751404024</c:v>
                </c:pt>
                <c:pt idx="336">
                  <c:v>903157.778628663</c:v>
                </c:pt>
                <c:pt idx="337">
                  <c:v>904365.2640726492</c:v>
                </c:pt>
                <c:pt idx="338">
                  <c:v>902672.1096345944</c:v>
                </c:pt>
                <c:pt idx="339">
                  <c:v>899534.0624684877</c:v>
                </c:pt>
                <c:pt idx="340">
                  <c:v>896542.8910540085</c:v>
                </c:pt>
                <c:pt idx="341">
                  <c:v>897102.4590552689</c:v>
                </c:pt>
                <c:pt idx="342">
                  <c:v>897978.5991912152</c:v>
                </c:pt>
                <c:pt idx="343">
                  <c:v>896793.364735988</c:v>
                </c:pt>
                <c:pt idx="344">
                  <c:v>897146.0382134352</c:v>
                </c:pt>
                <c:pt idx="345">
                  <c:v>896304.7075753184</c:v>
                </c:pt>
                <c:pt idx="346">
                  <c:v>896236.7828907147</c:v>
                </c:pt>
                <c:pt idx="347">
                  <c:v>895509.7606258518</c:v>
                </c:pt>
                <c:pt idx="348">
                  <c:v>896985.6610807787</c:v>
                </c:pt>
                <c:pt idx="349">
                  <c:v>896313.3538253116</c:v>
                </c:pt>
                <c:pt idx="350">
                  <c:v>894554.8199526696</c:v>
                </c:pt>
                <c:pt idx="351">
                  <c:v>895395.112065705</c:v>
                </c:pt>
                <c:pt idx="352">
                  <c:v>892472.1718033442</c:v>
                </c:pt>
                <c:pt idx="353">
                  <c:v>891257.9064738373</c:v>
                </c:pt>
                <c:pt idx="354">
                  <c:v>890925.585423473</c:v>
                </c:pt>
                <c:pt idx="355">
                  <c:v>887832.8831169832</c:v>
                </c:pt>
                <c:pt idx="356">
                  <c:v>887994.3500291272</c:v>
                </c:pt>
                <c:pt idx="357">
                  <c:v>890024.8605144591</c:v>
                </c:pt>
                <c:pt idx="358">
                  <c:v>892456.6968399108</c:v>
                </c:pt>
                <c:pt idx="359">
                  <c:v>892500.9758542492</c:v>
                </c:pt>
                <c:pt idx="360">
                  <c:v>890488.4024893575</c:v>
                </c:pt>
                <c:pt idx="361">
                  <c:v>890491.9024094465</c:v>
                </c:pt>
                <c:pt idx="362">
                  <c:v>889090.1399829028</c:v>
                </c:pt>
                <c:pt idx="363">
                  <c:v>889093.7930738236</c:v>
                </c:pt>
                <c:pt idx="364">
                  <c:v>888550.1231820927</c:v>
                </c:pt>
                <c:pt idx="365">
                  <c:v>889551.4269393682</c:v>
                </c:pt>
                <c:pt idx="366">
                  <c:v>886199.3469749751</c:v>
                </c:pt>
                <c:pt idx="367">
                  <c:v>885753.8064720308</c:v>
                </c:pt>
                <c:pt idx="368">
                  <c:v>887031.1894263279</c:v>
                </c:pt>
                <c:pt idx="369">
                  <c:v>887526.4797818019</c:v>
                </c:pt>
                <c:pt idx="370">
                  <c:v>889027.2431259042</c:v>
                </c:pt>
                <c:pt idx="371">
                  <c:v>889628.1277128324</c:v>
                </c:pt>
                <c:pt idx="372">
                  <c:v>888341.9859588214</c:v>
                </c:pt>
                <c:pt idx="373">
                  <c:v>890770.550974185</c:v>
                </c:pt>
                <c:pt idx="374">
                  <c:v>890073.4339611416</c:v>
                </c:pt>
                <c:pt idx="375">
                  <c:v>887298.3788696185</c:v>
                </c:pt>
                <c:pt idx="376">
                  <c:v>884384.903810599</c:v>
                </c:pt>
                <c:pt idx="377">
                  <c:v>884408.9841259766</c:v>
                </c:pt>
                <c:pt idx="378">
                  <c:v>885699.851143792</c:v>
                </c:pt>
                <c:pt idx="379">
                  <c:v>885073.2274526025</c:v>
                </c:pt>
                <c:pt idx="380">
                  <c:v>885556.465492385</c:v>
                </c:pt>
                <c:pt idx="381">
                  <c:v>885684.511691681</c:v>
                </c:pt>
                <c:pt idx="382">
                  <c:v>884766.332822645</c:v>
                </c:pt>
                <c:pt idx="383">
                  <c:v>886425.8637189365</c:v>
                </c:pt>
                <c:pt idx="384">
                  <c:v>886751.3993302929</c:v>
                </c:pt>
                <c:pt idx="385">
                  <c:v>889557.3378643526</c:v>
                </c:pt>
                <c:pt idx="386">
                  <c:v>886765.633130183</c:v>
                </c:pt>
                <c:pt idx="387">
                  <c:v>884580.3820588945</c:v>
                </c:pt>
                <c:pt idx="388">
                  <c:v>886429.0340117033</c:v>
                </c:pt>
                <c:pt idx="389">
                  <c:v>884673.0275279168</c:v>
                </c:pt>
                <c:pt idx="390">
                  <c:v>884078.539615702</c:v>
                </c:pt>
                <c:pt idx="391">
                  <c:v>885997.6652756458</c:v>
                </c:pt>
                <c:pt idx="392">
                  <c:v>883436.5879827725</c:v>
                </c:pt>
                <c:pt idx="393">
                  <c:v>884030.329599292</c:v>
                </c:pt>
                <c:pt idx="394">
                  <c:v>888743.9430093523</c:v>
                </c:pt>
                <c:pt idx="395">
                  <c:v>885123.7896734886</c:v>
                </c:pt>
                <c:pt idx="396">
                  <c:v>883979.2527768459</c:v>
                </c:pt>
                <c:pt idx="397">
                  <c:v>883433.1904041864</c:v>
                </c:pt>
                <c:pt idx="398">
                  <c:v>882214.3103519595</c:v>
                </c:pt>
                <c:pt idx="399">
                  <c:v>884564.0280865595</c:v>
                </c:pt>
                <c:pt idx="400">
                  <c:v>884665.9398362285</c:v>
                </c:pt>
                <c:pt idx="401">
                  <c:v>883066.5387385425</c:v>
                </c:pt>
                <c:pt idx="402">
                  <c:v>882992.4174358515</c:v>
                </c:pt>
                <c:pt idx="403">
                  <c:v>883454.9083935856</c:v>
                </c:pt>
                <c:pt idx="404">
                  <c:v>882670.1010270107</c:v>
                </c:pt>
                <c:pt idx="405">
                  <c:v>881722.3394805739</c:v>
                </c:pt>
                <c:pt idx="406">
                  <c:v>884664.8519273852</c:v>
                </c:pt>
                <c:pt idx="407">
                  <c:v>884890.2645914839</c:v>
                </c:pt>
                <c:pt idx="408">
                  <c:v>883674.755582463</c:v>
                </c:pt>
                <c:pt idx="409">
                  <c:v>885032.8273547697</c:v>
                </c:pt>
                <c:pt idx="410">
                  <c:v>886664.1055624444</c:v>
                </c:pt>
                <c:pt idx="411">
                  <c:v>886518.6215769993</c:v>
                </c:pt>
                <c:pt idx="412">
                  <c:v>884334.2908899894</c:v>
                </c:pt>
                <c:pt idx="413">
                  <c:v>885585.4108561728</c:v>
                </c:pt>
                <c:pt idx="414">
                  <c:v>884484.9189373237</c:v>
                </c:pt>
                <c:pt idx="415">
                  <c:v>883284.8861455771</c:v>
                </c:pt>
                <c:pt idx="416">
                  <c:v>883035.6906204604</c:v>
                </c:pt>
                <c:pt idx="417">
                  <c:v>883596.8074794038</c:v>
                </c:pt>
                <c:pt idx="418">
                  <c:v>883680.711129064</c:v>
                </c:pt>
                <c:pt idx="419">
                  <c:v>883467.7738556879</c:v>
                </c:pt>
                <c:pt idx="420">
                  <c:v>883709.7900647351</c:v>
                </c:pt>
                <c:pt idx="421">
                  <c:v>881426.284630469</c:v>
                </c:pt>
                <c:pt idx="422">
                  <c:v>883765.4307036168</c:v>
                </c:pt>
                <c:pt idx="423">
                  <c:v>884334.1474399263</c:v>
                </c:pt>
                <c:pt idx="424">
                  <c:v>884182.880866006</c:v>
                </c:pt>
                <c:pt idx="425">
                  <c:v>883617.0323706622</c:v>
                </c:pt>
                <c:pt idx="426">
                  <c:v>883378.5145426656</c:v>
                </c:pt>
                <c:pt idx="427">
                  <c:v>883157.6205204435</c:v>
                </c:pt>
                <c:pt idx="428">
                  <c:v>882488.6572312603</c:v>
                </c:pt>
                <c:pt idx="429">
                  <c:v>884950.2287416786</c:v>
                </c:pt>
                <c:pt idx="430">
                  <c:v>884802.194173274</c:v>
                </c:pt>
                <c:pt idx="431">
                  <c:v>885353.0933417396</c:v>
                </c:pt>
                <c:pt idx="432">
                  <c:v>884505.997983012</c:v>
                </c:pt>
                <c:pt idx="433">
                  <c:v>885911.7265836666</c:v>
                </c:pt>
                <c:pt idx="434">
                  <c:v>884936.4534917749</c:v>
                </c:pt>
                <c:pt idx="435">
                  <c:v>884540.3321938372</c:v>
                </c:pt>
                <c:pt idx="436">
                  <c:v>884982.5501520872</c:v>
                </c:pt>
                <c:pt idx="437">
                  <c:v>883295.1372112943</c:v>
                </c:pt>
                <c:pt idx="438">
                  <c:v>884492.2005942307</c:v>
                </c:pt>
                <c:pt idx="439">
                  <c:v>885735.5207593342</c:v>
                </c:pt>
                <c:pt idx="440">
                  <c:v>885067.5978144297</c:v>
                </c:pt>
                <c:pt idx="441">
                  <c:v>884914.5976099456</c:v>
                </c:pt>
                <c:pt idx="442">
                  <c:v>884510.5593841706</c:v>
                </c:pt>
                <c:pt idx="443">
                  <c:v>885098.9455011212</c:v>
                </c:pt>
                <c:pt idx="444">
                  <c:v>884706.4969524683</c:v>
                </c:pt>
                <c:pt idx="445">
                  <c:v>885547.1780905788</c:v>
                </c:pt>
                <c:pt idx="446">
                  <c:v>884603.4669491546</c:v>
                </c:pt>
                <c:pt idx="447">
                  <c:v>883474.3725046454</c:v>
                </c:pt>
                <c:pt idx="448">
                  <c:v>884947.5288916231</c:v>
                </c:pt>
                <c:pt idx="449">
                  <c:v>886033.2766550602</c:v>
                </c:pt>
                <c:pt idx="450">
                  <c:v>885483.5701619749</c:v>
                </c:pt>
                <c:pt idx="451">
                  <c:v>884587.2885843961</c:v>
                </c:pt>
                <c:pt idx="452">
                  <c:v>884347.4547597155</c:v>
                </c:pt>
                <c:pt idx="453">
                  <c:v>884569.3974767642</c:v>
                </c:pt>
                <c:pt idx="454">
                  <c:v>885039.165151533</c:v>
                </c:pt>
                <c:pt idx="455">
                  <c:v>884247.5948112237</c:v>
                </c:pt>
                <c:pt idx="456">
                  <c:v>884209.3192796762</c:v>
                </c:pt>
                <c:pt idx="457">
                  <c:v>884148.7327509646</c:v>
                </c:pt>
                <c:pt idx="458">
                  <c:v>884437.566745842</c:v>
                </c:pt>
                <c:pt idx="459">
                  <c:v>884657.3883767454</c:v>
                </c:pt>
                <c:pt idx="460">
                  <c:v>884783.530857839</c:v>
                </c:pt>
                <c:pt idx="461">
                  <c:v>884707.2469359355</c:v>
                </c:pt>
                <c:pt idx="462">
                  <c:v>883996.0158378808</c:v>
                </c:pt>
                <c:pt idx="463">
                  <c:v>883973.6643224745</c:v>
                </c:pt>
                <c:pt idx="464">
                  <c:v>884299.03460629</c:v>
                </c:pt>
                <c:pt idx="465">
                  <c:v>884387.117531799</c:v>
                </c:pt>
                <c:pt idx="466">
                  <c:v>883826.3672218825</c:v>
                </c:pt>
                <c:pt idx="467">
                  <c:v>884184.6608680126</c:v>
                </c:pt>
                <c:pt idx="468">
                  <c:v>884038.7680640266</c:v>
                </c:pt>
                <c:pt idx="469">
                  <c:v>884531.1122103892</c:v>
                </c:pt>
                <c:pt idx="470">
                  <c:v>883977.1679293484</c:v>
                </c:pt>
                <c:pt idx="471">
                  <c:v>883764.0864977301</c:v>
                </c:pt>
                <c:pt idx="472">
                  <c:v>884524.2006580185</c:v>
                </c:pt>
                <c:pt idx="473">
                  <c:v>883941.681628479</c:v>
                </c:pt>
                <c:pt idx="474">
                  <c:v>883909.6561267867</c:v>
                </c:pt>
                <c:pt idx="475">
                  <c:v>884133.76005124</c:v>
                </c:pt>
                <c:pt idx="476">
                  <c:v>883862.5145441983</c:v>
                </c:pt>
                <c:pt idx="477">
                  <c:v>884298.0590328814</c:v>
                </c:pt>
                <c:pt idx="478">
                  <c:v>884226.059402599</c:v>
                </c:pt>
                <c:pt idx="479">
                  <c:v>883658.5007457171</c:v>
                </c:pt>
                <c:pt idx="480">
                  <c:v>884427.798061489</c:v>
                </c:pt>
                <c:pt idx="481">
                  <c:v>884505.1887125339</c:v>
                </c:pt>
                <c:pt idx="482">
                  <c:v>884408.4781439407</c:v>
                </c:pt>
                <c:pt idx="483">
                  <c:v>884522.1637202842</c:v>
                </c:pt>
                <c:pt idx="484">
                  <c:v>884262.0402638698</c:v>
                </c:pt>
                <c:pt idx="485">
                  <c:v>884469.1213970539</c:v>
                </c:pt>
                <c:pt idx="486">
                  <c:v>884289.7773856887</c:v>
                </c:pt>
                <c:pt idx="487">
                  <c:v>884265.6502334788</c:v>
                </c:pt>
                <c:pt idx="488">
                  <c:v>884518.8447847981</c:v>
                </c:pt>
                <c:pt idx="489">
                  <c:v>884537.3606097992</c:v>
                </c:pt>
                <c:pt idx="490">
                  <c:v>884440.3262469358</c:v>
                </c:pt>
                <c:pt idx="491">
                  <c:v>884380.8580263596</c:v>
                </c:pt>
                <c:pt idx="492">
                  <c:v>884408.6435854902</c:v>
                </c:pt>
                <c:pt idx="493">
                  <c:v>884284.0825548922</c:v>
                </c:pt>
                <c:pt idx="494">
                  <c:v>884228.2700647734</c:v>
                </c:pt>
                <c:pt idx="495">
                  <c:v>884534.5613805172</c:v>
                </c:pt>
                <c:pt idx="496">
                  <c:v>884490.5360650403</c:v>
                </c:pt>
                <c:pt idx="497">
                  <c:v>884186.7241928357</c:v>
                </c:pt>
                <c:pt idx="498">
                  <c:v>884734.95484986</c:v>
                </c:pt>
                <c:pt idx="499">
                  <c:v>884370.7611449913</c:v>
                </c:pt>
                <c:pt idx="500">
                  <c:v>884024.9267800493</c:v>
                </c:pt>
                <c:pt idx="501">
                  <c:v>884015.0286848933</c:v>
                </c:pt>
                <c:pt idx="502">
                  <c:v>884257.9875229754</c:v>
                </c:pt>
                <c:pt idx="503">
                  <c:v>884074.9295848714</c:v>
                </c:pt>
                <c:pt idx="504">
                  <c:v>883967.7836065774</c:v>
                </c:pt>
                <c:pt idx="505">
                  <c:v>883922.3579862075</c:v>
                </c:pt>
                <c:pt idx="506">
                  <c:v>884069.3474170994</c:v>
                </c:pt>
                <c:pt idx="507">
                  <c:v>883949.5294665314</c:v>
                </c:pt>
                <c:pt idx="508">
                  <c:v>883694.0468148041</c:v>
                </c:pt>
                <c:pt idx="509">
                  <c:v>883862.0282136885</c:v>
                </c:pt>
                <c:pt idx="510">
                  <c:v>883675.8457918061</c:v>
                </c:pt>
                <c:pt idx="511">
                  <c:v>883724.9715885184</c:v>
                </c:pt>
                <c:pt idx="512">
                  <c:v>883751.6277133002</c:v>
                </c:pt>
                <c:pt idx="513">
                  <c:v>883767.4890388522</c:v>
                </c:pt>
                <c:pt idx="514">
                  <c:v>883718.7148675794</c:v>
                </c:pt>
                <c:pt idx="515">
                  <c:v>883670.2371156836</c:v>
                </c:pt>
                <c:pt idx="516">
                  <c:v>883588.614788235</c:v>
                </c:pt>
                <c:pt idx="517">
                  <c:v>883612.4386695562</c:v>
                </c:pt>
                <c:pt idx="518">
                  <c:v>883887.2532785775</c:v>
                </c:pt>
                <c:pt idx="519">
                  <c:v>883682.7408934047</c:v>
                </c:pt>
                <c:pt idx="520">
                  <c:v>883875.4857516695</c:v>
                </c:pt>
                <c:pt idx="521">
                  <c:v>883912.0216304448</c:v>
                </c:pt>
                <c:pt idx="522">
                  <c:v>884070.070070606</c:v>
                </c:pt>
                <c:pt idx="523">
                  <c:v>884035.1206458665</c:v>
                </c:pt>
                <c:pt idx="524">
                  <c:v>884103.6933609667</c:v>
                </c:pt>
                <c:pt idx="525">
                  <c:v>884088.7729999262</c:v>
                </c:pt>
                <c:pt idx="526">
                  <c:v>884092.5761331927</c:v>
                </c:pt>
                <c:pt idx="527">
                  <c:v>884362.8758631501</c:v>
                </c:pt>
                <c:pt idx="528">
                  <c:v>884120.4315132598</c:v>
                </c:pt>
                <c:pt idx="529">
                  <c:v>884221.9566306353</c:v>
                </c:pt>
                <c:pt idx="530">
                  <c:v>884125.1854522044</c:v>
                </c:pt>
                <c:pt idx="531">
                  <c:v>884085.9220206928</c:v>
                </c:pt>
                <c:pt idx="532">
                  <c:v>884047.5051613518</c:v>
                </c:pt>
                <c:pt idx="533">
                  <c:v>884110.018879592</c:v>
                </c:pt>
                <c:pt idx="534">
                  <c:v>884069.1020824114</c:v>
                </c:pt>
                <c:pt idx="535">
                  <c:v>884000.2145465938</c:v>
                </c:pt>
                <c:pt idx="536">
                  <c:v>883918.0438838847</c:v>
                </c:pt>
                <c:pt idx="537">
                  <c:v>884119.0412480598</c:v>
                </c:pt>
                <c:pt idx="538">
                  <c:v>883961.3603791547</c:v>
                </c:pt>
                <c:pt idx="539">
                  <c:v>883914.3958463791</c:v>
                </c:pt>
                <c:pt idx="540">
                  <c:v>884037.9726034882</c:v>
                </c:pt>
                <c:pt idx="541">
                  <c:v>883937.9010416472</c:v>
                </c:pt>
                <c:pt idx="542">
                  <c:v>884012.2205969902</c:v>
                </c:pt>
                <c:pt idx="543">
                  <c:v>883938.9602705259</c:v>
                </c:pt>
                <c:pt idx="544">
                  <c:v>883982.2982947679</c:v>
                </c:pt>
                <c:pt idx="545">
                  <c:v>884236.205074215</c:v>
                </c:pt>
                <c:pt idx="546">
                  <c:v>884212.5718060818</c:v>
                </c:pt>
                <c:pt idx="547">
                  <c:v>884238.0172071682</c:v>
                </c:pt>
                <c:pt idx="548">
                  <c:v>884211.2645823822</c:v>
                </c:pt>
                <c:pt idx="549">
                  <c:v>884169.3004340092</c:v>
                </c:pt>
                <c:pt idx="550">
                  <c:v>884200.369164023</c:v>
                </c:pt>
                <c:pt idx="551">
                  <c:v>884504.3466670223</c:v>
                </c:pt>
                <c:pt idx="552">
                  <c:v>884311.0657138905</c:v>
                </c:pt>
                <c:pt idx="553">
                  <c:v>884330.4699029576</c:v>
                </c:pt>
                <c:pt idx="554">
                  <c:v>884296.8584477352</c:v>
                </c:pt>
                <c:pt idx="555">
                  <c:v>884269.035859072</c:v>
                </c:pt>
                <c:pt idx="556">
                  <c:v>884301.4648504494</c:v>
                </c:pt>
                <c:pt idx="557">
                  <c:v>884321.2276164403</c:v>
                </c:pt>
                <c:pt idx="558">
                  <c:v>884229.9935952225</c:v>
                </c:pt>
                <c:pt idx="559">
                  <c:v>884205.6437454084</c:v>
                </c:pt>
                <c:pt idx="560">
                  <c:v>884195.3089162374</c:v>
                </c:pt>
                <c:pt idx="561">
                  <c:v>884216.3977511086</c:v>
                </c:pt>
                <c:pt idx="562">
                  <c:v>884156.8057033753</c:v>
                </c:pt>
                <c:pt idx="563">
                  <c:v>884249.0087322379</c:v>
                </c:pt>
                <c:pt idx="564">
                  <c:v>884180.874841989</c:v>
                </c:pt>
                <c:pt idx="565">
                  <c:v>884283.4546744392</c:v>
                </c:pt>
                <c:pt idx="566">
                  <c:v>884274.2156069489</c:v>
                </c:pt>
                <c:pt idx="567">
                  <c:v>884225.6553406377</c:v>
                </c:pt>
                <c:pt idx="568">
                  <c:v>884230.9551309694</c:v>
                </c:pt>
                <c:pt idx="569">
                  <c:v>884175.6906111032</c:v>
                </c:pt>
                <c:pt idx="570">
                  <c:v>884270.3792931244</c:v>
                </c:pt>
                <c:pt idx="571">
                  <c:v>884233.6070019174</c:v>
                </c:pt>
                <c:pt idx="572">
                  <c:v>884223.6757757275</c:v>
                </c:pt>
                <c:pt idx="573">
                  <c:v>884216.3123914049</c:v>
                </c:pt>
                <c:pt idx="574">
                  <c:v>884194.0520620445</c:v>
                </c:pt>
                <c:pt idx="575">
                  <c:v>884135.3733381742</c:v>
                </c:pt>
                <c:pt idx="576">
                  <c:v>884101.9121813267</c:v>
                </c:pt>
                <c:pt idx="577">
                  <c:v>884106.8448564458</c:v>
                </c:pt>
                <c:pt idx="578">
                  <c:v>884100.5235259813</c:v>
                </c:pt>
                <c:pt idx="579">
                  <c:v>884189.1994923822</c:v>
                </c:pt>
                <c:pt idx="580">
                  <c:v>884141.9413376113</c:v>
                </c:pt>
                <c:pt idx="581">
                  <c:v>884179.6887716779</c:v>
                </c:pt>
                <c:pt idx="582">
                  <c:v>884185.2186236377</c:v>
                </c:pt>
                <c:pt idx="583">
                  <c:v>884055.5872451501</c:v>
                </c:pt>
                <c:pt idx="584">
                  <c:v>884145.1428104563</c:v>
                </c:pt>
                <c:pt idx="585">
                  <c:v>884086.4370575749</c:v>
                </c:pt>
                <c:pt idx="586">
                  <c:v>884148.0884820316</c:v>
                </c:pt>
                <c:pt idx="587">
                  <c:v>884148.4784908824</c:v>
                </c:pt>
                <c:pt idx="588">
                  <c:v>884130.0136192819</c:v>
                </c:pt>
                <c:pt idx="589">
                  <c:v>884127.4692311663</c:v>
                </c:pt>
                <c:pt idx="590">
                  <c:v>884099.8053724621</c:v>
                </c:pt>
                <c:pt idx="591">
                  <c:v>884131.3914124189</c:v>
                </c:pt>
                <c:pt idx="592">
                  <c:v>884174.6729905452</c:v>
                </c:pt>
                <c:pt idx="593">
                  <c:v>884124.8950039378</c:v>
                </c:pt>
                <c:pt idx="594">
                  <c:v>884088.6653157329</c:v>
                </c:pt>
                <c:pt idx="595">
                  <c:v>884075.5733599132</c:v>
                </c:pt>
                <c:pt idx="596">
                  <c:v>884074.2601603098</c:v>
                </c:pt>
                <c:pt idx="597">
                  <c:v>884093.7044959395</c:v>
                </c:pt>
                <c:pt idx="598">
                  <c:v>884105.320652793</c:v>
                </c:pt>
                <c:pt idx="599">
                  <c:v>884108.8751561007</c:v>
                </c:pt>
                <c:pt idx="600">
                  <c:v>884076.8059564956</c:v>
                </c:pt>
                <c:pt idx="601">
                  <c:v>884131.4473530881</c:v>
                </c:pt>
                <c:pt idx="602">
                  <c:v>884077.9296149353</c:v>
                </c:pt>
                <c:pt idx="603">
                  <c:v>884077.4673633813</c:v>
                </c:pt>
                <c:pt idx="604">
                  <c:v>884072.867979725</c:v>
                </c:pt>
                <c:pt idx="605">
                  <c:v>884081.2966657911</c:v>
                </c:pt>
                <c:pt idx="606">
                  <c:v>884068.8457841077</c:v>
                </c:pt>
                <c:pt idx="607">
                  <c:v>884051.1857983067</c:v>
                </c:pt>
                <c:pt idx="608">
                  <c:v>884098.9812430659</c:v>
                </c:pt>
                <c:pt idx="609">
                  <c:v>884086.4682952316</c:v>
                </c:pt>
                <c:pt idx="610">
                  <c:v>884091.2867730367</c:v>
                </c:pt>
                <c:pt idx="611">
                  <c:v>884136.6267538059</c:v>
                </c:pt>
                <c:pt idx="612">
                  <c:v>884092.8314131965</c:v>
                </c:pt>
                <c:pt idx="613">
                  <c:v>884100.4786796801</c:v>
                </c:pt>
                <c:pt idx="614">
                  <c:v>884089.1365733679</c:v>
                </c:pt>
                <c:pt idx="615">
                  <c:v>884108.217952415</c:v>
                </c:pt>
                <c:pt idx="616">
                  <c:v>884130.9408384295</c:v>
                </c:pt>
                <c:pt idx="617">
                  <c:v>884102.4106579632</c:v>
                </c:pt>
                <c:pt idx="618">
                  <c:v>884120.0318615177</c:v>
                </c:pt>
                <c:pt idx="619">
                  <c:v>884099.0646458563</c:v>
                </c:pt>
                <c:pt idx="620">
                  <c:v>884127.0095438457</c:v>
                </c:pt>
                <c:pt idx="621">
                  <c:v>884127.7614719459</c:v>
                </c:pt>
                <c:pt idx="622">
                  <c:v>884115.7653620887</c:v>
                </c:pt>
                <c:pt idx="623">
                  <c:v>884133.7227410887</c:v>
                </c:pt>
                <c:pt idx="624">
                  <c:v>884146.4018944821</c:v>
                </c:pt>
                <c:pt idx="625">
                  <c:v>884146.9710082419</c:v>
                </c:pt>
                <c:pt idx="626">
                  <c:v>884131.6779282094</c:v>
                </c:pt>
                <c:pt idx="627">
                  <c:v>884138.4500129878</c:v>
                </c:pt>
                <c:pt idx="628">
                  <c:v>884140.6664964536</c:v>
                </c:pt>
                <c:pt idx="629">
                  <c:v>884142.3457271974</c:v>
                </c:pt>
                <c:pt idx="630">
                  <c:v>884149.324981046</c:v>
                </c:pt>
                <c:pt idx="631">
                  <c:v>884142.7349751359</c:v>
                </c:pt>
                <c:pt idx="632">
                  <c:v>884138.4390653966</c:v>
                </c:pt>
                <c:pt idx="633">
                  <c:v>884144.7132722146</c:v>
                </c:pt>
                <c:pt idx="634">
                  <c:v>884119.0001786794</c:v>
                </c:pt>
                <c:pt idx="635">
                  <c:v>884150.8368569429</c:v>
                </c:pt>
                <c:pt idx="636">
                  <c:v>884151.013415204</c:v>
                </c:pt>
                <c:pt idx="637">
                  <c:v>884157.9700062172</c:v>
                </c:pt>
                <c:pt idx="638">
                  <c:v>884159.1212772303</c:v>
                </c:pt>
                <c:pt idx="639">
                  <c:v>884156.241060688</c:v>
                </c:pt>
                <c:pt idx="640">
                  <c:v>884155.5952908521</c:v>
                </c:pt>
                <c:pt idx="641">
                  <c:v>884170.7791304148</c:v>
                </c:pt>
                <c:pt idx="642">
                  <c:v>884162.8374758227</c:v>
                </c:pt>
                <c:pt idx="643">
                  <c:v>884154.4777807702</c:v>
                </c:pt>
                <c:pt idx="644">
                  <c:v>884158.5992239758</c:v>
                </c:pt>
                <c:pt idx="645">
                  <c:v>884147.4322931082</c:v>
                </c:pt>
                <c:pt idx="646">
                  <c:v>884148.0598784095</c:v>
                </c:pt>
                <c:pt idx="647">
                  <c:v>884142.6221320255</c:v>
                </c:pt>
                <c:pt idx="648">
                  <c:v>884140.5984375266</c:v>
                </c:pt>
                <c:pt idx="649">
                  <c:v>884138.2190943157</c:v>
                </c:pt>
                <c:pt idx="650">
                  <c:v>884123.3593765137</c:v>
                </c:pt>
                <c:pt idx="651">
                  <c:v>884126.2723299945</c:v>
                </c:pt>
                <c:pt idx="652">
                  <c:v>884120.9059824906</c:v>
                </c:pt>
                <c:pt idx="653">
                  <c:v>884124.5231160293</c:v>
                </c:pt>
                <c:pt idx="654">
                  <c:v>884121.4078569959</c:v>
                </c:pt>
                <c:pt idx="655">
                  <c:v>884126.7083453946</c:v>
                </c:pt>
                <c:pt idx="656">
                  <c:v>884116.2581012778</c:v>
                </c:pt>
                <c:pt idx="657">
                  <c:v>884133.071571273</c:v>
                </c:pt>
                <c:pt idx="658">
                  <c:v>884118.3275863813</c:v>
                </c:pt>
                <c:pt idx="659">
                  <c:v>884127.6571766149</c:v>
                </c:pt>
                <c:pt idx="660">
                  <c:v>884126.690853341</c:v>
                </c:pt>
                <c:pt idx="661">
                  <c:v>884129.2401472946</c:v>
                </c:pt>
                <c:pt idx="662">
                  <c:v>884118.0075783775</c:v>
                </c:pt>
                <c:pt idx="663">
                  <c:v>884126.8749422583</c:v>
                </c:pt>
                <c:pt idx="664">
                  <c:v>884128.9041911825</c:v>
                </c:pt>
                <c:pt idx="665">
                  <c:v>884129.1831119182</c:v>
                </c:pt>
                <c:pt idx="666">
                  <c:v>884134.9046329275</c:v>
                </c:pt>
                <c:pt idx="667">
                  <c:v>884124.7934164203</c:v>
                </c:pt>
                <c:pt idx="668">
                  <c:v>884128.3940254393</c:v>
                </c:pt>
                <c:pt idx="669">
                  <c:v>884128.5709249707</c:v>
                </c:pt>
                <c:pt idx="670">
                  <c:v>884129.3749328501</c:v>
                </c:pt>
                <c:pt idx="671">
                  <c:v>884135.1531885066</c:v>
                </c:pt>
                <c:pt idx="672">
                  <c:v>884129.2954296106</c:v>
                </c:pt>
                <c:pt idx="673">
                  <c:v>884131.7722442854</c:v>
                </c:pt>
                <c:pt idx="674">
                  <c:v>884131.1594441034</c:v>
                </c:pt>
                <c:pt idx="675">
                  <c:v>884121.9678395477</c:v>
                </c:pt>
                <c:pt idx="676">
                  <c:v>884120.7312210555</c:v>
                </c:pt>
                <c:pt idx="677">
                  <c:v>884117.4295948762</c:v>
                </c:pt>
                <c:pt idx="678">
                  <c:v>884116.0687858738</c:v>
                </c:pt>
                <c:pt idx="679">
                  <c:v>884116.8250689287</c:v>
                </c:pt>
                <c:pt idx="680">
                  <c:v>884113.4215420248</c:v>
                </c:pt>
                <c:pt idx="681">
                  <c:v>884114.9581364709</c:v>
                </c:pt>
                <c:pt idx="682">
                  <c:v>884117.0436527055</c:v>
                </c:pt>
                <c:pt idx="683">
                  <c:v>884115.4469341546</c:v>
                </c:pt>
                <c:pt idx="684">
                  <c:v>884114.9428415244</c:v>
                </c:pt>
                <c:pt idx="685">
                  <c:v>884116.3057604973</c:v>
                </c:pt>
                <c:pt idx="686">
                  <c:v>884109.8616935522</c:v>
                </c:pt>
                <c:pt idx="687">
                  <c:v>884109.5853527167</c:v>
                </c:pt>
                <c:pt idx="688">
                  <c:v>884109.9631449414</c:v>
                </c:pt>
                <c:pt idx="689">
                  <c:v>884112.5254991209</c:v>
                </c:pt>
                <c:pt idx="690">
                  <c:v>884109.6662324062</c:v>
                </c:pt>
                <c:pt idx="691">
                  <c:v>884111.6330707478</c:v>
                </c:pt>
                <c:pt idx="692">
                  <c:v>884109.5393936983</c:v>
                </c:pt>
                <c:pt idx="693">
                  <c:v>884113.6472057925</c:v>
                </c:pt>
                <c:pt idx="694">
                  <c:v>884114.9296460688</c:v>
                </c:pt>
                <c:pt idx="695">
                  <c:v>884113.3045210749</c:v>
                </c:pt>
                <c:pt idx="696">
                  <c:v>884123.8874693241</c:v>
                </c:pt>
                <c:pt idx="697">
                  <c:v>884111.6971943259</c:v>
                </c:pt>
                <c:pt idx="698">
                  <c:v>884116.6071313049</c:v>
                </c:pt>
                <c:pt idx="699">
                  <c:v>884114.578228468</c:v>
                </c:pt>
                <c:pt idx="700">
                  <c:v>884112.9087383613</c:v>
                </c:pt>
                <c:pt idx="701">
                  <c:v>884113.3360589903</c:v>
                </c:pt>
                <c:pt idx="702">
                  <c:v>884113.6012149756</c:v>
                </c:pt>
                <c:pt idx="703">
                  <c:v>884113.1864828937</c:v>
                </c:pt>
                <c:pt idx="704">
                  <c:v>884114.4866006568</c:v>
                </c:pt>
                <c:pt idx="705">
                  <c:v>884113.0526312782</c:v>
                </c:pt>
                <c:pt idx="706">
                  <c:v>884114.4569181878</c:v>
                </c:pt>
                <c:pt idx="707">
                  <c:v>884113.7750592513</c:v>
                </c:pt>
                <c:pt idx="708">
                  <c:v>884114.1943721978</c:v>
                </c:pt>
                <c:pt idx="709">
                  <c:v>884114.4133960509</c:v>
                </c:pt>
                <c:pt idx="710">
                  <c:v>884113.8901433125</c:v>
                </c:pt>
                <c:pt idx="711">
                  <c:v>884119.7150840116</c:v>
                </c:pt>
                <c:pt idx="712">
                  <c:v>884119.6193487165</c:v>
                </c:pt>
                <c:pt idx="713">
                  <c:v>884119.6193331069</c:v>
                </c:pt>
                <c:pt idx="714">
                  <c:v>884119.2933873631</c:v>
                </c:pt>
                <c:pt idx="715">
                  <c:v>884118.705025417</c:v>
                </c:pt>
                <c:pt idx="716">
                  <c:v>884122.7005011665</c:v>
                </c:pt>
                <c:pt idx="717">
                  <c:v>884119.6528847552</c:v>
                </c:pt>
                <c:pt idx="718">
                  <c:v>884119.9724275061</c:v>
                </c:pt>
                <c:pt idx="719">
                  <c:v>884119.2527125851</c:v>
                </c:pt>
                <c:pt idx="720">
                  <c:v>884119.2780576466</c:v>
                </c:pt>
                <c:pt idx="721">
                  <c:v>884119.242129745</c:v>
                </c:pt>
                <c:pt idx="722">
                  <c:v>884119.604612273</c:v>
                </c:pt>
                <c:pt idx="723">
                  <c:v>884119.2328483945</c:v>
                </c:pt>
                <c:pt idx="724">
                  <c:v>884119.2895715693</c:v>
                </c:pt>
                <c:pt idx="725">
                  <c:v>884119.4771106977</c:v>
                </c:pt>
                <c:pt idx="726">
                  <c:v>884119.4656431039</c:v>
                </c:pt>
                <c:pt idx="727">
                  <c:v>884119.5270946586</c:v>
                </c:pt>
                <c:pt idx="728">
                  <c:v>884119.504701396</c:v>
                </c:pt>
                <c:pt idx="729">
                  <c:v>884116.707476027</c:v>
                </c:pt>
                <c:pt idx="730">
                  <c:v>884116.7617816152</c:v>
                </c:pt>
                <c:pt idx="731">
                  <c:v>884115.8258667954</c:v>
                </c:pt>
                <c:pt idx="732">
                  <c:v>884117.2875553948</c:v>
                </c:pt>
                <c:pt idx="733">
                  <c:v>884116.9117275447</c:v>
                </c:pt>
                <c:pt idx="734">
                  <c:v>884117.6255211229</c:v>
                </c:pt>
                <c:pt idx="735">
                  <c:v>884118.112255954</c:v>
                </c:pt>
                <c:pt idx="736">
                  <c:v>884117.6174855609</c:v>
                </c:pt>
                <c:pt idx="737">
                  <c:v>884117.8057301132</c:v>
                </c:pt>
                <c:pt idx="738">
                  <c:v>884117.5365457318</c:v>
                </c:pt>
                <c:pt idx="739">
                  <c:v>884117.3404215454</c:v>
                </c:pt>
                <c:pt idx="740">
                  <c:v>884116.8860235048</c:v>
                </c:pt>
                <c:pt idx="741">
                  <c:v>884117.5234192774</c:v>
                </c:pt>
                <c:pt idx="742">
                  <c:v>884117.0531080251</c:v>
                </c:pt>
                <c:pt idx="743">
                  <c:v>884117.5477849838</c:v>
                </c:pt>
                <c:pt idx="744">
                  <c:v>884116.9794494133</c:v>
                </c:pt>
                <c:pt idx="745">
                  <c:v>884117.4547808048</c:v>
                </c:pt>
                <c:pt idx="746">
                  <c:v>884117.6037628202</c:v>
                </c:pt>
                <c:pt idx="747">
                  <c:v>884118.5614659934</c:v>
                </c:pt>
                <c:pt idx="748">
                  <c:v>884119.9347174949</c:v>
                </c:pt>
                <c:pt idx="749">
                  <c:v>884118.7319918362</c:v>
                </c:pt>
                <c:pt idx="750">
                  <c:v>884119.7870329135</c:v>
                </c:pt>
                <c:pt idx="751">
                  <c:v>884117.838118525</c:v>
                </c:pt>
                <c:pt idx="752">
                  <c:v>884117.6923856261</c:v>
                </c:pt>
                <c:pt idx="753">
                  <c:v>884117.5154698443</c:v>
                </c:pt>
                <c:pt idx="754">
                  <c:v>884117.9659823495</c:v>
                </c:pt>
                <c:pt idx="755">
                  <c:v>884118.1457660142</c:v>
                </c:pt>
                <c:pt idx="756">
                  <c:v>884118.2090250353</c:v>
                </c:pt>
                <c:pt idx="757">
                  <c:v>884117.8149996852</c:v>
                </c:pt>
                <c:pt idx="758">
                  <c:v>884117.7532111411</c:v>
                </c:pt>
                <c:pt idx="759">
                  <c:v>884117.3748313877</c:v>
                </c:pt>
                <c:pt idx="760">
                  <c:v>884117.6323382341</c:v>
                </c:pt>
                <c:pt idx="761">
                  <c:v>884118.0477295292</c:v>
                </c:pt>
                <c:pt idx="762">
                  <c:v>884117.5682522167</c:v>
                </c:pt>
                <c:pt idx="763">
                  <c:v>884118.2655915437</c:v>
                </c:pt>
                <c:pt idx="764">
                  <c:v>884118.0217128033</c:v>
                </c:pt>
                <c:pt idx="765">
                  <c:v>884118.3392283563</c:v>
                </c:pt>
                <c:pt idx="766">
                  <c:v>884117.8993146886</c:v>
                </c:pt>
                <c:pt idx="767">
                  <c:v>884118.3140563313</c:v>
                </c:pt>
                <c:pt idx="768">
                  <c:v>884117.5187628141</c:v>
                </c:pt>
                <c:pt idx="769">
                  <c:v>884118.2742774982</c:v>
                </c:pt>
                <c:pt idx="770">
                  <c:v>884118.097861281</c:v>
                </c:pt>
                <c:pt idx="771">
                  <c:v>884118.2892480431</c:v>
                </c:pt>
                <c:pt idx="772">
                  <c:v>884118.0615180491</c:v>
                </c:pt>
                <c:pt idx="773">
                  <c:v>884118.219663085</c:v>
                </c:pt>
                <c:pt idx="774">
                  <c:v>884118.1478691502</c:v>
                </c:pt>
                <c:pt idx="775">
                  <c:v>884117.917811046</c:v>
                </c:pt>
                <c:pt idx="776">
                  <c:v>884118.1969670726</c:v>
                </c:pt>
                <c:pt idx="777">
                  <c:v>884118.2191258644</c:v>
                </c:pt>
                <c:pt idx="778">
                  <c:v>884117.5259218364</c:v>
                </c:pt>
                <c:pt idx="779">
                  <c:v>884118.1925737647</c:v>
                </c:pt>
                <c:pt idx="780">
                  <c:v>884118.0336885324</c:v>
                </c:pt>
                <c:pt idx="781">
                  <c:v>884118.0824753087</c:v>
                </c:pt>
                <c:pt idx="782">
                  <c:v>884116.9065869764</c:v>
                </c:pt>
                <c:pt idx="783">
                  <c:v>884116.735319935</c:v>
                </c:pt>
                <c:pt idx="784">
                  <c:v>884116.8621409119</c:v>
                </c:pt>
                <c:pt idx="785">
                  <c:v>884117.1210784282</c:v>
                </c:pt>
                <c:pt idx="786">
                  <c:v>884117.3143458203</c:v>
                </c:pt>
                <c:pt idx="787">
                  <c:v>884117.252695805</c:v>
                </c:pt>
                <c:pt idx="788">
                  <c:v>884116.7361986249</c:v>
                </c:pt>
                <c:pt idx="789">
                  <c:v>884117.0068270095</c:v>
                </c:pt>
                <c:pt idx="790">
                  <c:v>884116.9703353604</c:v>
                </c:pt>
                <c:pt idx="791">
                  <c:v>884116.9187226763</c:v>
                </c:pt>
                <c:pt idx="792">
                  <c:v>884117.0293901545</c:v>
                </c:pt>
                <c:pt idx="793">
                  <c:v>884116.9484254442</c:v>
                </c:pt>
                <c:pt idx="794">
                  <c:v>884116.9019143513</c:v>
                </c:pt>
                <c:pt idx="795">
                  <c:v>884116.8857944206</c:v>
                </c:pt>
                <c:pt idx="796">
                  <c:v>884116.8340753586</c:v>
                </c:pt>
                <c:pt idx="797">
                  <c:v>884116.7867232603</c:v>
                </c:pt>
                <c:pt idx="798">
                  <c:v>884116.8038529201</c:v>
                </c:pt>
                <c:pt idx="799">
                  <c:v>884116.6887528767</c:v>
                </c:pt>
                <c:pt idx="800">
                  <c:v>884116.7816667567</c:v>
                </c:pt>
                <c:pt idx="801">
                  <c:v>884116.7963993078</c:v>
                </c:pt>
                <c:pt idx="802">
                  <c:v>884116.6819258946</c:v>
                </c:pt>
                <c:pt idx="803">
                  <c:v>884116.4787766529</c:v>
                </c:pt>
                <c:pt idx="804">
                  <c:v>884116.4530663156</c:v>
                </c:pt>
                <c:pt idx="805">
                  <c:v>884116.9115978549</c:v>
                </c:pt>
                <c:pt idx="806">
                  <c:v>884116.7718147719</c:v>
                </c:pt>
                <c:pt idx="807">
                  <c:v>884117.1663185438</c:v>
                </c:pt>
                <c:pt idx="808">
                  <c:v>884117.2133604345</c:v>
                </c:pt>
                <c:pt idx="809">
                  <c:v>884117.2220307129</c:v>
                </c:pt>
                <c:pt idx="810">
                  <c:v>884117.2652998273</c:v>
                </c:pt>
                <c:pt idx="811">
                  <c:v>884117.3917809699</c:v>
                </c:pt>
                <c:pt idx="812">
                  <c:v>884117.5189392598</c:v>
                </c:pt>
                <c:pt idx="813">
                  <c:v>884117.5600004146</c:v>
                </c:pt>
                <c:pt idx="814">
                  <c:v>884117.3866769102</c:v>
                </c:pt>
                <c:pt idx="815">
                  <c:v>884117.3268480489</c:v>
                </c:pt>
                <c:pt idx="816">
                  <c:v>884117.4137980476</c:v>
                </c:pt>
                <c:pt idx="817">
                  <c:v>884117.6312454751</c:v>
                </c:pt>
                <c:pt idx="818">
                  <c:v>884117.5857955174</c:v>
                </c:pt>
                <c:pt idx="819">
                  <c:v>884117.6558456533</c:v>
                </c:pt>
                <c:pt idx="820">
                  <c:v>884117.753130813</c:v>
                </c:pt>
                <c:pt idx="821">
                  <c:v>884117.5878942446</c:v>
                </c:pt>
                <c:pt idx="822">
                  <c:v>884117.6557238551</c:v>
                </c:pt>
                <c:pt idx="823">
                  <c:v>884117.3300332687</c:v>
                </c:pt>
                <c:pt idx="824">
                  <c:v>884117.6343765268</c:v>
                </c:pt>
                <c:pt idx="825">
                  <c:v>884117.2596845849</c:v>
                </c:pt>
                <c:pt idx="826">
                  <c:v>884117.3042778049</c:v>
                </c:pt>
                <c:pt idx="827">
                  <c:v>884117.2822813551</c:v>
                </c:pt>
                <c:pt idx="828">
                  <c:v>884117.2577929206</c:v>
                </c:pt>
                <c:pt idx="829">
                  <c:v>884117.3832578103</c:v>
                </c:pt>
                <c:pt idx="830">
                  <c:v>884117.190941989</c:v>
                </c:pt>
                <c:pt idx="831">
                  <c:v>884117.3133246448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Main!$A$2:$A$833</c:f>
              <c:numCache>
                <c:formatCode>General</c:formatCode>
                <c:ptCount val="8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</c:numCache>
            </c:numRef>
          </c:cat>
          <c:val>
            <c:numRef>
              <c:f>Main!$G$2:$G$833</c:f>
              <c:numCache>
                <c:formatCode>General</c:formatCode>
                <c:ptCount val="832"/>
                <c:pt idx="0">
                  <c:v>5817920.072321227</c:v>
                </c:pt>
                <c:pt idx="1">
                  <c:v>36143508.79713288</c:v>
                </c:pt>
                <c:pt idx="2">
                  <c:v>35754820.13375469</c:v>
                </c:pt>
                <c:pt idx="3">
                  <c:v>35364052.34251577</c:v>
                </c:pt>
                <c:pt idx="4">
                  <c:v>34971616.4371295</c:v>
                </c:pt>
                <c:pt idx="5">
                  <c:v>34577846.41755427</c:v>
                </c:pt>
                <c:pt idx="6">
                  <c:v>34183020.52084767</c:v>
                </c:pt>
                <c:pt idx="7">
                  <c:v>33787376.43371236</c:v>
                </c:pt>
                <c:pt idx="8">
                  <c:v>33391122.55576311</c:v>
                </c:pt>
                <c:pt idx="9">
                  <c:v>32994446.65757518</c:v>
                </c:pt>
                <c:pt idx="10">
                  <c:v>32597522.83531612</c:v>
                </c:pt>
                <c:pt idx="11">
                  <c:v>32200517.39928119</c:v>
                </c:pt>
                <c:pt idx="12">
                  <c:v>31803594.17942641</c:v>
                </c:pt>
                <c:pt idx="13">
                  <c:v>31406919.65077068</c:v>
                </c:pt>
                <c:pt idx="14">
                  <c:v>31022292.52460182</c:v>
                </c:pt>
                <c:pt idx="15">
                  <c:v>30638765.14964212</c:v>
                </c:pt>
                <c:pt idx="16">
                  <c:v>30256916.6120484</c:v>
                </c:pt>
                <c:pt idx="17">
                  <c:v>29877443.04229184</c:v>
                </c:pt>
                <c:pt idx="18">
                  <c:v>19295959.5055708</c:v>
                </c:pt>
                <c:pt idx="19">
                  <c:v>15672360.94181656</c:v>
                </c:pt>
                <c:pt idx="20">
                  <c:v>14668395.26241653</c:v>
                </c:pt>
                <c:pt idx="21">
                  <c:v>13923295.87887688</c:v>
                </c:pt>
                <c:pt idx="22">
                  <c:v>13884470.56714762</c:v>
                </c:pt>
                <c:pt idx="23">
                  <c:v>13315107.74452339</c:v>
                </c:pt>
                <c:pt idx="24">
                  <c:v>13272900.68431646</c:v>
                </c:pt>
                <c:pt idx="25">
                  <c:v>12823798.36700586</c:v>
                </c:pt>
                <c:pt idx="26">
                  <c:v>12778776.23378622</c:v>
                </c:pt>
                <c:pt idx="27">
                  <c:v>12409762.70631486</c:v>
                </c:pt>
                <c:pt idx="28">
                  <c:v>12363448.07728554</c:v>
                </c:pt>
                <c:pt idx="29">
                  <c:v>12060912.11817201</c:v>
                </c:pt>
                <c:pt idx="30">
                  <c:v>12077899.70267727</c:v>
                </c:pt>
                <c:pt idx="31">
                  <c:v>12189966.59516282</c:v>
                </c:pt>
                <c:pt idx="32">
                  <c:v>12078076.69737769</c:v>
                </c:pt>
                <c:pt idx="33">
                  <c:v>12190894.91277255</c:v>
                </c:pt>
                <c:pt idx="34">
                  <c:v>12077983.77384138</c:v>
                </c:pt>
                <c:pt idx="35">
                  <c:v>12191719.73992765</c:v>
                </c:pt>
                <c:pt idx="36">
                  <c:v>11729778.96689276</c:v>
                </c:pt>
                <c:pt idx="37">
                  <c:v>10857600.80832012</c:v>
                </c:pt>
                <c:pt idx="38">
                  <c:v>10322652.56781837</c:v>
                </c:pt>
                <c:pt idx="39">
                  <c:v>9881840.086698331</c:v>
                </c:pt>
                <c:pt idx="40">
                  <c:v>9524261.355533862</c:v>
                </c:pt>
                <c:pt idx="41">
                  <c:v>9408305.013215035</c:v>
                </c:pt>
                <c:pt idx="42">
                  <c:v>9398195.599011784</c:v>
                </c:pt>
                <c:pt idx="43">
                  <c:v>9137534.712006574</c:v>
                </c:pt>
                <c:pt idx="44">
                  <c:v>8924472.856566668</c:v>
                </c:pt>
                <c:pt idx="45">
                  <c:v>8856623.102347327</c:v>
                </c:pt>
                <c:pt idx="46">
                  <c:v>8881146.262584416</c:v>
                </c:pt>
                <c:pt idx="47">
                  <c:v>8705143.580975344</c:v>
                </c:pt>
                <c:pt idx="48">
                  <c:v>8727999.154761212</c:v>
                </c:pt>
                <c:pt idx="49">
                  <c:v>8591509.942496156</c:v>
                </c:pt>
                <c:pt idx="50">
                  <c:v>8596207.529912138</c:v>
                </c:pt>
                <c:pt idx="51">
                  <c:v>8504451.512157489</c:v>
                </c:pt>
                <c:pt idx="52">
                  <c:v>8525625.187075971</c:v>
                </c:pt>
                <c:pt idx="53">
                  <c:v>8439119.970291434</c:v>
                </c:pt>
                <c:pt idx="54">
                  <c:v>8444962.839283979</c:v>
                </c:pt>
                <c:pt idx="55">
                  <c:v>8093619.747080884</c:v>
                </c:pt>
                <c:pt idx="56">
                  <c:v>7856096.995886244</c:v>
                </c:pt>
                <c:pt idx="57">
                  <c:v>7620189.526444433</c:v>
                </c:pt>
                <c:pt idx="58">
                  <c:v>7409257.69453537</c:v>
                </c:pt>
                <c:pt idx="59">
                  <c:v>7365698.784068847</c:v>
                </c:pt>
                <c:pt idx="60">
                  <c:v>7366797.158259251</c:v>
                </c:pt>
                <c:pt idx="61">
                  <c:v>7288500.354180105</c:v>
                </c:pt>
                <c:pt idx="62">
                  <c:v>7288969.919799672</c:v>
                </c:pt>
                <c:pt idx="63">
                  <c:v>7100677.711184964</c:v>
                </c:pt>
                <c:pt idx="64">
                  <c:v>6955405.378579578</c:v>
                </c:pt>
                <c:pt idx="65">
                  <c:v>6899975.169675685</c:v>
                </c:pt>
                <c:pt idx="66">
                  <c:v>6903960.475380213</c:v>
                </c:pt>
                <c:pt idx="67">
                  <c:v>6837838.102660049</c:v>
                </c:pt>
                <c:pt idx="68">
                  <c:v>6843920.882677435</c:v>
                </c:pt>
                <c:pt idx="69">
                  <c:v>6728772.020668931</c:v>
                </c:pt>
                <c:pt idx="70">
                  <c:v>6655521.068628202</c:v>
                </c:pt>
                <c:pt idx="71">
                  <c:v>6660285.283705289</c:v>
                </c:pt>
                <c:pt idx="72">
                  <c:v>6616285.496803619</c:v>
                </c:pt>
                <c:pt idx="73">
                  <c:v>6614099.098313974</c:v>
                </c:pt>
                <c:pt idx="74">
                  <c:v>6471795.95218284</c:v>
                </c:pt>
                <c:pt idx="75">
                  <c:v>6351689.560880122</c:v>
                </c:pt>
                <c:pt idx="76">
                  <c:v>6214870.291829227</c:v>
                </c:pt>
                <c:pt idx="77">
                  <c:v>6163890.717845665</c:v>
                </c:pt>
                <c:pt idx="78">
                  <c:v>6158217.293816126</c:v>
                </c:pt>
                <c:pt idx="79">
                  <c:v>6162468.959208717</c:v>
                </c:pt>
                <c:pt idx="80">
                  <c:v>6082286.170580485</c:v>
                </c:pt>
                <c:pt idx="81">
                  <c:v>5971635.030434255</c:v>
                </c:pt>
                <c:pt idx="82">
                  <c:v>5875230.110097852</c:v>
                </c:pt>
                <c:pt idx="83">
                  <c:v>5836127.816876116</c:v>
                </c:pt>
                <c:pt idx="84">
                  <c:v>5803616.169117585</c:v>
                </c:pt>
                <c:pt idx="85">
                  <c:v>5801885.96524208</c:v>
                </c:pt>
                <c:pt idx="86">
                  <c:v>5748033.296613049</c:v>
                </c:pt>
                <c:pt idx="87">
                  <c:v>5714773.330656461</c:v>
                </c:pt>
                <c:pt idx="88">
                  <c:v>5714240.36770386</c:v>
                </c:pt>
                <c:pt idx="89">
                  <c:v>5634640.985388444</c:v>
                </c:pt>
                <c:pt idx="90">
                  <c:v>5582429.58712246</c:v>
                </c:pt>
                <c:pt idx="91">
                  <c:v>5564026.837660652</c:v>
                </c:pt>
                <c:pt idx="92">
                  <c:v>5559470.554157606</c:v>
                </c:pt>
                <c:pt idx="93">
                  <c:v>5475746.39364987</c:v>
                </c:pt>
                <c:pt idx="94">
                  <c:v>5392486.139132041</c:v>
                </c:pt>
                <c:pt idx="95">
                  <c:v>5352034.663936811</c:v>
                </c:pt>
                <c:pt idx="96">
                  <c:v>5328707.256693556</c:v>
                </c:pt>
                <c:pt idx="97">
                  <c:v>5331231.434488105</c:v>
                </c:pt>
                <c:pt idx="98">
                  <c:v>5311971.935537843</c:v>
                </c:pt>
                <c:pt idx="99">
                  <c:v>5309324.351329159</c:v>
                </c:pt>
                <c:pt idx="100">
                  <c:v>5238370.593938049</c:v>
                </c:pt>
                <c:pt idx="101">
                  <c:v>5170957.879716741</c:v>
                </c:pt>
                <c:pt idx="102">
                  <c:v>5135821.931055041</c:v>
                </c:pt>
                <c:pt idx="103">
                  <c:v>5102696.235208811</c:v>
                </c:pt>
                <c:pt idx="104">
                  <c:v>5069211.075564131</c:v>
                </c:pt>
                <c:pt idx="105">
                  <c:v>5045962.505263034</c:v>
                </c:pt>
                <c:pt idx="106">
                  <c:v>5045629.31567936</c:v>
                </c:pt>
                <c:pt idx="107">
                  <c:v>5003326.82732294</c:v>
                </c:pt>
                <c:pt idx="108">
                  <c:v>4951873.000995568</c:v>
                </c:pt>
                <c:pt idx="109">
                  <c:v>4917352.478476848</c:v>
                </c:pt>
                <c:pt idx="110">
                  <c:v>4905687.204250786</c:v>
                </c:pt>
                <c:pt idx="111">
                  <c:v>4902912.037583162</c:v>
                </c:pt>
                <c:pt idx="112">
                  <c:v>4845730.57855819</c:v>
                </c:pt>
                <c:pt idx="113">
                  <c:v>4813603.509583435</c:v>
                </c:pt>
                <c:pt idx="114">
                  <c:v>4784203.609077076</c:v>
                </c:pt>
                <c:pt idx="115">
                  <c:v>4765593.059022664</c:v>
                </c:pt>
                <c:pt idx="116">
                  <c:v>4766718.741817584</c:v>
                </c:pt>
                <c:pt idx="117">
                  <c:v>4733143.282180955</c:v>
                </c:pt>
                <c:pt idx="118">
                  <c:v>4694700.435956149</c:v>
                </c:pt>
                <c:pt idx="119">
                  <c:v>4648369.212075012</c:v>
                </c:pt>
                <c:pt idx="120">
                  <c:v>4629094.447415959</c:v>
                </c:pt>
                <c:pt idx="121">
                  <c:v>4601657.489634547</c:v>
                </c:pt>
                <c:pt idx="122">
                  <c:v>4575891.615649716</c:v>
                </c:pt>
                <c:pt idx="123">
                  <c:v>4551946.132572475</c:v>
                </c:pt>
                <c:pt idx="124">
                  <c:v>4535639.318956458</c:v>
                </c:pt>
                <c:pt idx="125">
                  <c:v>4516294.342495671</c:v>
                </c:pt>
                <c:pt idx="126">
                  <c:v>4487714.380990909</c:v>
                </c:pt>
                <c:pt idx="127">
                  <c:v>4452793.747013349</c:v>
                </c:pt>
                <c:pt idx="128">
                  <c:v>4428611.279543122</c:v>
                </c:pt>
                <c:pt idx="129">
                  <c:v>4420096.964464721</c:v>
                </c:pt>
                <c:pt idx="130">
                  <c:v>4420216.40703813</c:v>
                </c:pt>
                <c:pt idx="131">
                  <c:v>4385426.392684036</c:v>
                </c:pt>
                <c:pt idx="132">
                  <c:v>4356071.389740942</c:v>
                </c:pt>
                <c:pt idx="133">
                  <c:v>4335104.081553832</c:v>
                </c:pt>
                <c:pt idx="134">
                  <c:v>4322859.294521136</c:v>
                </c:pt>
                <c:pt idx="135">
                  <c:v>4323329.802780214</c:v>
                </c:pt>
                <c:pt idx="136">
                  <c:v>4300503.631921859</c:v>
                </c:pt>
                <c:pt idx="137">
                  <c:v>4273982.304015373</c:v>
                </c:pt>
                <c:pt idx="138">
                  <c:v>4246888.455671676</c:v>
                </c:pt>
                <c:pt idx="139">
                  <c:v>4224893.219021439</c:v>
                </c:pt>
                <c:pt idx="140">
                  <c:v>4204572.729092672</c:v>
                </c:pt>
                <c:pt idx="141">
                  <c:v>4184777.455987589</c:v>
                </c:pt>
                <c:pt idx="142">
                  <c:v>4170955.78880559</c:v>
                </c:pt>
                <c:pt idx="143">
                  <c:v>4156852.082135938</c:v>
                </c:pt>
                <c:pt idx="144">
                  <c:v>4136348.225028733</c:v>
                </c:pt>
                <c:pt idx="145">
                  <c:v>4112188.302202837</c:v>
                </c:pt>
                <c:pt idx="146">
                  <c:v>4096426.768586924</c:v>
                </c:pt>
                <c:pt idx="147">
                  <c:v>4091107.501948804</c:v>
                </c:pt>
                <c:pt idx="148">
                  <c:v>4091302.82406123</c:v>
                </c:pt>
                <c:pt idx="149">
                  <c:v>4067719.364854828</c:v>
                </c:pt>
                <c:pt idx="150">
                  <c:v>4047797.548579008</c:v>
                </c:pt>
                <c:pt idx="151">
                  <c:v>4032512.484464183</c:v>
                </c:pt>
                <c:pt idx="152">
                  <c:v>4023386.836896171</c:v>
                </c:pt>
                <c:pt idx="153">
                  <c:v>4014830.725015971</c:v>
                </c:pt>
                <c:pt idx="154">
                  <c:v>4014494.550355393</c:v>
                </c:pt>
                <c:pt idx="155">
                  <c:v>3994145.033192315</c:v>
                </c:pt>
                <c:pt idx="156">
                  <c:v>3973403.337369935</c:v>
                </c:pt>
                <c:pt idx="157">
                  <c:v>3956346.778979281</c:v>
                </c:pt>
                <c:pt idx="158">
                  <c:v>3940029.24849834</c:v>
                </c:pt>
                <c:pt idx="159">
                  <c:v>3924654.68311987</c:v>
                </c:pt>
                <c:pt idx="160">
                  <c:v>3913662.607888643</c:v>
                </c:pt>
                <c:pt idx="161">
                  <c:v>3902368.779641561</c:v>
                </c:pt>
                <c:pt idx="162">
                  <c:v>3886853.831342673</c:v>
                </c:pt>
                <c:pt idx="163">
                  <c:v>3869097.700577985</c:v>
                </c:pt>
                <c:pt idx="164">
                  <c:v>3857421.116273668</c:v>
                </c:pt>
                <c:pt idx="165">
                  <c:v>3846843.291921251</c:v>
                </c:pt>
                <c:pt idx="166">
                  <c:v>3838312.529564668</c:v>
                </c:pt>
                <c:pt idx="167">
                  <c:v>3823386.01598952</c:v>
                </c:pt>
                <c:pt idx="168">
                  <c:v>3808725.689141985</c:v>
                </c:pt>
                <c:pt idx="169">
                  <c:v>3797821.339074225</c:v>
                </c:pt>
                <c:pt idx="170">
                  <c:v>3791538.58768647</c:v>
                </c:pt>
                <c:pt idx="171">
                  <c:v>3791559.733407608</c:v>
                </c:pt>
                <c:pt idx="172">
                  <c:v>3785841.11637229</c:v>
                </c:pt>
                <c:pt idx="173">
                  <c:v>3785504.647167434</c:v>
                </c:pt>
                <c:pt idx="174">
                  <c:v>3768792.80185397</c:v>
                </c:pt>
                <c:pt idx="175">
                  <c:v>3755479.699621225</c:v>
                </c:pt>
                <c:pt idx="176">
                  <c:v>3743020.475104145</c:v>
                </c:pt>
                <c:pt idx="177">
                  <c:v>3730737.414319118</c:v>
                </c:pt>
                <c:pt idx="178">
                  <c:v>3721747.129522826</c:v>
                </c:pt>
                <c:pt idx="179">
                  <c:v>3712341.132385107</c:v>
                </c:pt>
                <c:pt idx="180">
                  <c:v>3699798.050528015</c:v>
                </c:pt>
                <c:pt idx="181">
                  <c:v>3685787.280617801</c:v>
                </c:pt>
                <c:pt idx="182">
                  <c:v>3675941.372475989</c:v>
                </c:pt>
                <c:pt idx="183">
                  <c:v>3667168.680892492</c:v>
                </c:pt>
                <c:pt idx="184">
                  <c:v>3659952.091468901</c:v>
                </c:pt>
                <c:pt idx="185">
                  <c:v>3648279.842042445</c:v>
                </c:pt>
                <c:pt idx="186">
                  <c:v>3637093.302603608</c:v>
                </c:pt>
                <c:pt idx="187">
                  <c:v>3629166.836010713</c:v>
                </c:pt>
                <c:pt idx="188">
                  <c:v>3624804.168971771</c:v>
                </c:pt>
                <c:pt idx="189">
                  <c:v>3625000.519972088</c:v>
                </c:pt>
                <c:pt idx="190">
                  <c:v>3620773.099009009</c:v>
                </c:pt>
                <c:pt idx="191">
                  <c:v>3620874.116219819</c:v>
                </c:pt>
                <c:pt idx="192">
                  <c:v>3608178.519085766</c:v>
                </c:pt>
                <c:pt idx="193">
                  <c:v>3598209.828362179</c:v>
                </c:pt>
                <c:pt idx="194">
                  <c:v>3588047.030424376</c:v>
                </c:pt>
                <c:pt idx="195">
                  <c:v>3578113.926271185</c:v>
                </c:pt>
                <c:pt idx="196">
                  <c:v>3570705.801812766</c:v>
                </c:pt>
                <c:pt idx="197">
                  <c:v>3563686.919212054</c:v>
                </c:pt>
                <c:pt idx="198">
                  <c:v>3554218.439431504</c:v>
                </c:pt>
                <c:pt idx="199">
                  <c:v>3543120.229604511</c:v>
                </c:pt>
                <c:pt idx="200">
                  <c:v>3535243.479823684</c:v>
                </c:pt>
                <c:pt idx="201">
                  <c:v>3527947.395172973</c:v>
                </c:pt>
                <c:pt idx="202">
                  <c:v>3522147.78879856</c:v>
                </c:pt>
                <c:pt idx="203">
                  <c:v>3512814.423310899</c:v>
                </c:pt>
                <c:pt idx="204">
                  <c:v>3504129.42054391</c:v>
                </c:pt>
                <c:pt idx="205">
                  <c:v>3497608.139989672</c:v>
                </c:pt>
                <c:pt idx="206">
                  <c:v>3493837.467333274</c:v>
                </c:pt>
                <c:pt idx="207">
                  <c:v>3493829.151178597</c:v>
                </c:pt>
                <c:pt idx="208">
                  <c:v>3490685.686940363</c:v>
                </c:pt>
                <c:pt idx="209">
                  <c:v>3490718.677181683</c:v>
                </c:pt>
                <c:pt idx="210">
                  <c:v>3480691.93517419</c:v>
                </c:pt>
                <c:pt idx="211">
                  <c:v>3472408.390232805</c:v>
                </c:pt>
                <c:pt idx="212">
                  <c:v>3464943.877083137</c:v>
                </c:pt>
                <c:pt idx="213">
                  <c:v>3457601.001698718</c:v>
                </c:pt>
                <c:pt idx="214">
                  <c:v>3452268.405225452</c:v>
                </c:pt>
                <c:pt idx="215">
                  <c:v>3446379.819440636</c:v>
                </c:pt>
                <c:pt idx="216">
                  <c:v>3438548.608971337</c:v>
                </c:pt>
                <c:pt idx="217">
                  <c:v>3429690.884676163</c:v>
                </c:pt>
                <c:pt idx="218">
                  <c:v>3422880.744725161</c:v>
                </c:pt>
                <c:pt idx="219">
                  <c:v>3416969.515906326</c:v>
                </c:pt>
                <c:pt idx="220">
                  <c:v>3412121.647243001</c:v>
                </c:pt>
                <c:pt idx="221">
                  <c:v>3404637.908332739</c:v>
                </c:pt>
                <c:pt idx="222">
                  <c:v>3397261.502765869</c:v>
                </c:pt>
                <c:pt idx="223">
                  <c:v>3392324.555088149</c:v>
                </c:pt>
                <c:pt idx="224">
                  <c:v>3389852.250181511</c:v>
                </c:pt>
                <c:pt idx="225">
                  <c:v>3390019.953241839</c:v>
                </c:pt>
                <c:pt idx="226">
                  <c:v>3387449.869240412</c:v>
                </c:pt>
                <c:pt idx="227">
                  <c:v>3387657.313315647</c:v>
                </c:pt>
                <c:pt idx="228">
                  <c:v>3379615.709323819</c:v>
                </c:pt>
                <c:pt idx="229">
                  <c:v>3373377.200187385</c:v>
                </c:pt>
                <c:pt idx="230">
                  <c:v>3366658.93894582</c:v>
                </c:pt>
                <c:pt idx="231">
                  <c:v>3359985.727045012</c:v>
                </c:pt>
                <c:pt idx="232">
                  <c:v>3355003.070292616</c:v>
                </c:pt>
                <c:pt idx="233">
                  <c:v>3350824.502427697</c:v>
                </c:pt>
                <c:pt idx="234">
                  <c:v>3345085.638614613</c:v>
                </c:pt>
                <c:pt idx="235">
                  <c:v>3337817.800662879</c:v>
                </c:pt>
                <c:pt idx="236">
                  <c:v>3332526.964493352</c:v>
                </c:pt>
                <c:pt idx="237">
                  <c:v>3327521.244073815</c:v>
                </c:pt>
                <c:pt idx="238">
                  <c:v>3323663.901615066</c:v>
                </c:pt>
                <c:pt idx="239">
                  <c:v>3317476.082524342</c:v>
                </c:pt>
                <c:pt idx="240">
                  <c:v>3311893.070555732</c:v>
                </c:pt>
                <c:pt idx="241">
                  <c:v>3307493.612940109</c:v>
                </c:pt>
                <c:pt idx="242">
                  <c:v>3304850.163116847</c:v>
                </c:pt>
                <c:pt idx="243">
                  <c:v>3304787.666024708</c:v>
                </c:pt>
                <c:pt idx="244">
                  <c:v>3302872.242094926</c:v>
                </c:pt>
                <c:pt idx="245">
                  <c:v>3302745.988690907</c:v>
                </c:pt>
                <c:pt idx="246">
                  <c:v>3296224.222943552</c:v>
                </c:pt>
                <c:pt idx="247">
                  <c:v>3290464.671188522</c:v>
                </c:pt>
                <c:pt idx="248">
                  <c:v>3285686.91610761</c:v>
                </c:pt>
                <c:pt idx="249">
                  <c:v>3281146.671279308</c:v>
                </c:pt>
                <c:pt idx="250">
                  <c:v>3278003.180419871</c:v>
                </c:pt>
                <c:pt idx="251">
                  <c:v>3274135.899805058</c:v>
                </c:pt>
                <c:pt idx="252">
                  <c:v>3268978.287284084</c:v>
                </c:pt>
                <c:pt idx="253">
                  <c:v>3263110.169822437</c:v>
                </c:pt>
                <c:pt idx="254">
                  <c:v>3258283.913676039</c:v>
                </c:pt>
                <c:pt idx="255">
                  <c:v>3254271.439649084</c:v>
                </c:pt>
                <c:pt idx="256">
                  <c:v>3250976.416157688</c:v>
                </c:pt>
                <c:pt idx="257">
                  <c:v>3245965.08219177</c:v>
                </c:pt>
                <c:pt idx="258">
                  <c:v>3240760.258684819</c:v>
                </c:pt>
                <c:pt idx="259">
                  <c:v>3237587.397858727</c:v>
                </c:pt>
                <c:pt idx="260">
                  <c:v>3236261.251366147</c:v>
                </c:pt>
                <c:pt idx="261">
                  <c:v>3236447.138963138</c:v>
                </c:pt>
                <c:pt idx="262">
                  <c:v>3234740.136251856</c:v>
                </c:pt>
                <c:pt idx="263">
                  <c:v>3235034.138858335</c:v>
                </c:pt>
                <c:pt idx="264">
                  <c:v>3229609.215222619</c:v>
                </c:pt>
                <c:pt idx="265">
                  <c:v>3225624.062683794</c:v>
                </c:pt>
                <c:pt idx="266">
                  <c:v>3220892.804888458</c:v>
                </c:pt>
                <c:pt idx="267">
                  <c:v>3216055.584514318</c:v>
                </c:pt>
                <c:pt idx="268">
                  <c:v>3212425.334460444</c:v>
                </c:pt>
                <c:pt idx="269">
                  <c:v>3209955.009274095</c:v>
                </c:pt>
                <c:pt idx="270">
                  <c:v>3206504.948317717</c:v>
                </c:pt>
                <c:pt idx="271">
                  <c:v>3201556.204292861</c:v>
                </c:pt>
                <c:pt idx="272">
                  <c:v>3198033.574680995</c:v>
                </c:pt>
                <c:pt idx="273">
                  <c:v>3194557.382643532</c:v>
                </c:pt>
                <c:pt idx="274">
                  <c:v>3192028.047653222</c:v>
                </c:pt>
                <c:pt idx="275">
                  <c:v>3187826.783468121</c:v>
                </c:pt>
                <c:pt idx="276">
                  <c:v>3184284.447477459</c:v>
                </c:pt>
                <c:pt idx="277">
                  <c:v>3181238.216564518</c:v>
                </c:pt>
                <c:pt idx="278">
                  <c:v>3179254.09799874</c:v>
                </c:pt>
                <c:pt idx="279">
                  <c:v>3179138.096612055</c:v>
                </c:pt>
                <c:pt idx="280">
                  <c:v>3178047.748263136</c:v>
                </c:pt>
                <c:pt idx="281">
                  <c:v>3177802.133636114</c:v>
                </c:pt>
                <c:pt idx="282">
                  <c:v>3173446.610181499</c:v>
                </c:pt>
                <c:pt idx="283">
                  <c:v>3169184.297866924</c:v>
                </c:pt>
                <c:pt idx="284">
                  <c:v>3166150.571330853</c:v>
                </c:pt>
                <c:pt idx="285">
                  <c:v>3163513.443565391</c:v>
                </c:pt>
                <c:pt idx="286">
                  <c:v>3161909.125734197</c:v>
                </c:pt>
                <c:pt idx="287">
                  <c:v>3159300.545840519</c:v>
                </c:pt>
                <c:pt idx="288">
                  <c:v>3155812.440472568</c:v>
                </c:pt>
                <c:pt idx="289">
                  <c:v>3151960.8967883</c:v>
                </c:pt>
                <c:pt idx="290">
                  <c:v>3148514.825635949</c:v>
                </c:pt>
                <c:pt idx="291">
                  <c:v>3145875.943124681</c:v>
                </c:pt>
                <c:pt idx="292">
                  <c:v>3143672.57948646</c:v>
                </c:pt>
                <c:pt idx="293">
                  <c:v>3140370.527913399</c:v>
                </c:pt>
                <c:pt idx="294">
                  <c:v>3136571.779834238</c:v>
                </c:pt>
                <c:pt idx="295">
                  <c:v>3134652.048256396</c:v>
                </c:pt>
                <c:pt idx="296">
                  <c:v>3134191.129121935</c:v>
                </c:pt>
                <c:pt idx="297">
                  <c:v>3134455.828849833</c:v>
                </c:pt>
                <c:pt idx="298">
                  <c:v>3132716.373082517</c:v>
                </c:pt>
                <c:pt idx="299">
                  <c:v>3131121.379301589</c:v>
                </c:pt>
                <c:pt idx="300">
                  <c:v>3127861.035935014</c:v>
                </c:pt>
                <c:pt idx="301">
                  <c:v>3125730.317012938</c:v>
                </c:pt>
                <c:pt idx="302">
                  <c:v>3122499.959757132</c:v>
                </c:pt>
                <c:pt idx="303">
                  <c:v>3118962.032508046</c:v>
                </c:pt>
                <c:pt idx="304">
                  <c:v>3116259.072610626</c:v>
                </c:pt>
                <c:pt idx="305">
                  <c:v>3115126.937773192</c:v>
                </c:pt>
                <c:pt idx="306">
                  <c:v>3113519.714279747</c:v>
                </c:pt>
                <c:pt idx="307">
                  <c:v>3110371.11280985</c:v>
                </c:pt>
                <c:pt idx="308">
                  <c:v>3108374.191021186</c:v>
                </c:pt>
                <c:pt idx="309">
                  <c:v>3106144.690208686</c:v>
                </c:pt>
                <c:pt idx="310">
                  <c:v>3104695.46976371</c:v>
                </c:pt>
                <c:pt idx="311">
                  <c:v>3102038.97151112</c:v>
                </c:pt>
                <c:pt idx="312">
                  <c:v>3100194.082992028</c:v>
                </c:pt>
                <c:pt idx="313">
                  <c:v>3098155.013822795</c:v>
                </c:pt>
                <c:pt idx="314">
                  <c:v>3096546.665439765</c:v>
                </c:pt>
                <c:pt idx="315">
                  <c:v>3096340.830895469</c:v>
                </c:pt>
                <c:pt idx="316">
                  <c:v>3094176.427091228</c:v>
                </c:pt>
                <c:pt idx="317">
                  <c:v>3092357.659577033</c:v>
                </c:pt>
                <c:pt idx="318">
                  <c:v>3090059.360867551</c:v>
                </c:pt>
                <c:pt idx="319">
                  <c:v>3086900.669487748</c:v>
                </c:pt>
                <c:pt idx="320">
                  <c:v>3085432.185192916</c:v>
                </c:pt>
                <c:pt idx="321">
                  <c:v>3084674.810743289</c:v>
                </c:pt>
                <c:pt idx="322">
                  <c:v>3084650.169062223</c:v>
                </c:pt>
                <c:pt idx="323">
                  <c:v>3083115.734529606</c:v>
                </c:pt>
                <c:pt idx="324">
                  <c:v>3081033.879712094</c:v>
                </c:pt>
                <c:pt idx="325">
                  <c:v>3079161.219175564</c:v>
                </c:pt>
                <c:pt idx="326">
                  <c:v>3077076.448307042</c:v>
                </c:pt>
                <c:pt idx="327">
                  <c:v>3075811.398698258</c:v>
                </c:pt>
                <c:pt idx="328">
                  <c:v>3074620.226840384</c:v>
                </c:pt>
                <c:pt idx="329">
                  <c:v>3072937.705697827</c:v>
                </c:pt>
                <c:pt idx="330">
                  <c:v>3070295.557690701</c:v>
                </c:pt>
                <c:pt idx="331">
                  <c:v>3069356.663829418</c:v>
                </c:pt>
                <c:pt idx="332">
                  <c:v>3069622.808581728</c:v>
                </c:pt>
                <c:pt idx="333">
                  <c:v>3069193.106628922</c:v>
                </c:pt>
                <c:pt idx="334">
                  <c:v>3069360.494043622</c:v>
                </c:pt>
                <c:pt idx="335">
                  <c:v>3068872.927867131</c:v>
                </c:pt>
                <c:pt idx="336">
                  <c:v>3067229.635904456</c:v>
                </c:pt>
                <c:pt idx="337">
                  <c:v>3067025.722049745</c:v>
                </c:pt>
                <c:pt idx="338">
                  <c:v>3065288.073991766</c:v>
                </c:pt>
                <c:pt idx="339">
                  <c:v>3062910.765475217</c:v>
                </c:pt>
                <c:pt idx="340">
                  <c:v>3060844.101938137</c:v>
                </c:pt>
                <c:pt idx="341">
                  <c:v>3060751.484232854</c:v>
                </c:pt>
                <c:pt idx="342">
                  <c:v>3060669.13444146</c:v>
                </c:pt>
                <c:pt idx="343">
                  <c:v>3059196.251035365</c:v>
                </c:pt>
                <c:pt idx="344">
                  <c:v>3058718.910458126</c:v>
                </c:pt>
                <c:pt idx="345">
                  <c:v>3057704.489545219</c:v>
                </c:pt>
                <c:pt idx="346">
                  <c:v>3057263.41199623</c:v>
                </c:pt>
                <c:pt idx="347">
                  <c:v>3056128.515266825</c:v>
                </c:pt>
                <c:pt idx="348">
                  <c:v>3056139.280672502</c:v>
                </c:pt>
                <c:pt idx="349">
                  <c:v>3055241.774274255</c:v>
                </c:pt>
                <c:pt idx="350">
                  <c:v>3054040.843650698</c:v>
                </c:pt>
                <c:pt idx="351">
                  <c:v>3054493.914641051</c:v>
                </c:pt>
                <c:pt idx="352">
                  <c:v>3052463.491075519</c:v>
                </c:pt>
                <c:pt idx="353">
                  <c:v>3051416.990847375</c:v>
                </c:pt>
                <c:pt idx="354">
                  <c:v>3050532.67749057</c:v>
                </c:pt>
                <c:pt idx="355">
                  <c:v>3048192.151969262</c:v>
                </c:pt>
                <c:pt idx="356">
                  <c:v>3047716.265175186</c:v>
                </c:pt>
                <c:pt idx="357">
                  <c:v>3048223.3615762</c:v>
                </c:pt>
                <c:pt idx="358">
                  <c:v>3049216.126196206</c:v>
                </c:pt>
                <c:pt idx="359">
                  <c:v>3049231.201213556</c:v>
                </c:pt>
                <c:pt idx="360">
                  <c:v>3047647.847772219</c:v>
                </c:pt>
                <c:pt idx="361">
                  <c:v>3046974.397827695</c:v>
                </c:pt>
                <c:pt idx="362">
                  <c:v>3045679.467825111</c:v>
                </c:pt>
                <c:pt idx="363">
                  <c:v>3045224.424974598</c:v>
                </c:pt>
                <c:pt idx="364">
                  <c:v>3044615.738791498</c:v>
                </c:pt>
                <c:pt idx="365">
                  <c:v>3045140.978499585</c:v>
                </c:pt>
                <c:pt idx="366">
                  <c:v>3042648.939940454</c:v>
                </c:pt>
                <c:pt idx="367">
                  <c:v>3042002.679673998</c:v>
                </c:pt>
                <c:pt idx="368">
                  <c:v>3042514.444767606</c:v>
                </c:pt>
                <c:pt idx="369">
                  <c:v>3042728.317702787</c:v>
                </c:pt>
                <c:pt idx="370">
                  <c:v>3043114.47168773</c:v>
                </c:pt>
                <c:pt idx="371">
                  <c:v>3043131.143061749</c:v>
                </c:pt>
                <c:pt idx="372">
                  <c:v>3042418.88752153</c:v>
                </c:pt>
                <c:pt idx="373">
                  <c:v>3043086.255472156</c:v>
                </c:pt>
                <c:pt idx="374">
                  <c:v>3042174.521871676</c:v>
                </c:pt>
                <c:pt idx="375">
                  <c:v>3040282.073386894</c:v>
                </c:pt>
                <c:pt idx="376">
                  <c:v>3038468.110914155</c:v>
                </c:pt>
                <c:pt idx="377">
                  <c:v>3038496.642563479</c:v>
                </c:pt>
                <c:pt idx="378">
                  <c:v>3038758.687472681</c:v>
                </c:pt>
                <c:pt idx="379">
                  <c:v>3037981.414211512</c:v>
                </c:pt>
                <c:pt idx="380">
                  <c:v>3038220.747735005</c:v>
                </c:pt>
                <c:pt idx="381">
                  <c:v>3037979.054248244</c:v>
                </c:pt>
                <c:pt idx="382">
                  <c:v>3037513.94870919</c:v>
                </c:pt>
                <c:pt idx="383">
                  <c:v>3038255.924025197</c:v>
                </c:pt>
                <c:pt idx="384">
                  <c:v>3038388.177696484</c:v>
                </c:pt>
                <c:pt idx="385">
                  <c:v>3039538.340002515</c:v>
                </c:pt>
                <c:pt idx="386">
                  <c:v>3038417.101790991</c:v>
                </c:pt>
                <c:pt idx="387">
                  <c:v>3037151.21087112</c:v>
                </c:pt>
                <c:pt idx="388">
                  <c:v>3038180.11353954</c:v>
                </c:pt>
                <c:pt idx="389">
                  <c:v>3036997.245811938</c:v>
                </c:pt>
                <c:pt idx="390">
                  <c:v>3036673.981561073</c:v>
                </c:pt>
                <c:pt idx="391">
                  <c:v>3037771.95845374</c:v>
                </c:pt>
                <c:pt idx="392">
                  <c:v>3036411.907457426</c:v>
                </c:pt>
                <c:pt idx="393">
                  <c:v>3036633.198849616</c:v>
                </c:pt>
                <c:pt idx="394">
                  <c:v>3039348.455069421</c:v>
                </c:pt>
                <c:pt idx="395">
                  <c:v>3037114.217016841</c:v>
                </c:pt>
                <c:pt idx="396">
                  <c:v>3036277.274163072</c:v>
                </c:pt>
                <c:pt idx="397">
                  <c:v>3035790.917490215</c:v>
                </c:pt>
                <c:pt idx="398">
                  <c:v>3035187.470439443</c:v>
                </c:pt>
                <c:pt idx="399">
                  <c:v>3036470.15143384</c:v>
                </c:pt>
                <c:pt idx="400">
                  <c:v>3036626.121291908</c:v>
                </c:pt>
                <c:pt idx="401">
                  <c:v>3035583.168922908</c:v>
                </c:pt>
                <c:pt idx="402">
                  <c:v>3035341.625676597</c:v>
                </c:pt>
                <c:pt idx="403">
                  <c:v>3035736.72873192</c:v>
                </c:pt>
                <c:pt idx="404">
                  <c:v>3035216.098352364</c:v>
                </c:pt>
                <c:pt idx="405">
                  <c:v>3035037.456783684</c:v>
                </c:pt>
                <c:pt idx="406">
                  <c:v>3036150.771887321</c:v>
                </c:pt>
                <c:pt idx="407">
                  <c:v>3036305.430367189</c:v>
                </c:pt>
                <c:pt idx="408">
                  <c:v>3035571.867016907</c:v>
                </c:pt>
                <c:pt idx="409">
                  <c:v>3036436.085334667</c:v>
                </c:pt>
                <c:pt idx="410">
                  <c:v>3037188.007593239</c:v>
                </c:pt>
                <c:pt idx="411">
                  <c:v>3037193.626819545</c:v>
                </c:pt>
                <c:pt idx="412">
                  <c:v>3035970.085715919</c:v>
                </c:pt>
                <c:pt idx="413">
                  <c:v>3036642.704449608</c:v>
                </c:pt>
                <c:pt idx="414">
                  <c:v>3036093.505153752</c:v>
                </c:pt>
                <c:pt idx="415">
                  <c:v>3035316.001092341</c:v>
                </c:pt>
                <c:pt idx="416">
                  <c:v>3035140.427521256</c:v>
                </c:pt>
                <c:pt idx="417">
                  <c:v>3035526.466537082</c:v>
                </c:pt>
                <c:pt idx="418">
                  <c:v>3035583.218173318</c:v>
                </c:pt>
                <c:pt idx="419">
                  <c:v>3035273.983648082</c:v>
                </c:pt>
                <c:pt idx="420">
                  <c:v>3035503.699448476</c:v>
                </c:pt>
                <c:pt idx="421">
                  <c:v>3034220.891725281</c:v>
                </c:pt>
                <c:pt idx="422">
                  <c:v>3035374.035436261</c:v>
                </c:pt>
                <c:pt idx="423">
                  <c:v>3035571.259672127</c:v>
                </c:pt>
                <c:pt idx="424">
                  <c:v>3035404.435833092</c:v>
                </c:pt>
                <c:pt idx="425">
                  <c:v>3035134.228197718</c:v>
                </c:pt>
                <c:pt idx="426">
                  <c:v>3034986.937143883</c:v>
                </c:pt>
                <c:pt idx="427">
                  <c:v>3034801.518999698</c:v>
                </c:pt>
                <c:pt idx="428">
                  <c:v>3034420.309206071</c:v>
                </c:pt>
                <c:pt idx="429">
                  <c:v>3035714.962127094</c:v>
                </c:pt>
                <c:pt idx="430">
                  <c:v>3035600.633743799</c:v>
                </c:pt>
                <c:pt idx="431">
                  <c:v>3035950.698838807</c:v>
                </c:pt>
                <c:pt idx="432">
                  <c:v>3035432.11742007</c:v>
                </c:pt>
                <c:pt idx="433">
                  <c:v>3036210.544123289</c:v>
                </c:pt>
                <c:pt idx="434">
                  <c:v>3035700.099868722</c:v>
                </c:pt>
                <c:pt idx="435">
                  <c:v>3035358.918989759</c:v>
                </c:pt>
                <c:pt idx="436">
                  <c:v>3035581.466630883</c:v>
                </c:pt>
                <c:pt idx="437">
                  <c:v>3034700.480778041</c:v>
                </c:pt>
                <c:pt idx="438">
                  <c:v>3035370.341438808</c:v>
                </c:pt>
                <c:pt idx="439">
                  <c:v>3036184.414773259</c:v>
                </c:pt>
                <c:pt idx="440">
                  <c:v>3035540.089793657</c:v>
                </c:pt>
                <c:pt idx="441">
                  <c:v>3035478.404518867</c:v>
                </c:pt>
                <c:pt idx="442">
                  <c:v>3035199.086412794</c:v>
                </c:pt>
                <c:pt idx="443">
                  <c:v>3035425.876379305</c:v>
                </c:pt>
                <c:pt idx="444">
                  <c:v>3035354.288789578</c:v>
                </c:pt>
                <c:pt idx="445">
                  <c:v>3035878.007764143</c:v>
                </c:pt>
                <c:pt idx="446">
                  <c:v>3035316.895488542</c:v>
                </c:pt>
                <c:pt idx="447">
                  <c:v>3034527.630178714</c:v>
                </c:pt>
                <c:pt idx="448">
                  <c:v>3035523.464398594</c:v>
                </c:pt>
                <c:pt idx="449">
                  <c:v>3036009.424171424</c:v>
                </c:pt>
                <c:pt idx="450">
                  <c:v>3035848.223757745</c:v>
                </c:pt>
                <c:pt idx="451">
                  <c:v>3035301.338752885</c:v>
                </c:pt>
                <c:pt idx="452">
                  <c:v>3035183.858192066</c:v>
                </c:pt>
                <c:pt idx="453">
                  <c:v>3035274.837222022</c:v>
                </c:pt>
                <c:pt idx="454">
                  <c:v>3035551.418267146</c:v>
                </c:pt>
                <c:pt idx="455">
                  <c:v>3035124.80374026</c:v>
                </c:pt>
                <c:pt idx="456">
                  <c:v>3035159.18705969</c:v>
                </c:pt>
                <c:pt idx="457">
                  <c:v>3035119.254635746</c:v>
                </c:pt>
                <c:pt idx="458">
                  <c:v>3035315.413980507</c:v>
                </c:pt>
                <c:pt idx="459">
                  <c:v>3035382.184710828</c:v>
                </c:pt>
                <c:pt idx="460">
                  <c:v>3035490.185438818</c:v>
                </c:pt>
                <c:pt idx="461">
                  <c:v>3035448.577003162</c:v>
                </c:pt>
                <c:pt idx="462">
                  <c:v>3034994.917832716</c:v>
                </c:pt>
                <c:pt idx="463">
                  <c:v>3035023.871624641</c:v>
                </c:pt>
                <c:pt idx="464">
                  <c:v>3035207.378435321</c:v>
                </c:pt>
                <c:pt idx="465">
                  <c:v>3035274.528861831</c:v>
                </c:pt>
                <c:pt idx="466">
                  <c:v>3034902.663483649</c:v>
                </c:pt>
                <c:pt idx="467">
                  <c:v>3035137.542252093</c:v>
                </c:pt>
                <c:pt idx="468">
                  <c:v>3035088.851281085</c:v>
                </c:pt>
                <c:pt idx="469">
                  <c:v>3035351.956805965</c:v>
                </c:pt>
                <c:pt idx="470">
                  <c:v>3035047.974014011</c:v>
                </c:pt>
                <c:pt idx="471">
                  <c:v>3034945.648969494</c:v>
                </c:pt>
                <c:pt idx="472">
                  <c:v>3035288.973952757</c:v>
                </c:pt>
                <c:pt idx="473">
                  <c:v>3035058.682217055</c:v>
                </c:pt>
                <c:pt idx="474">
                  <c:v>3034989.550473362</c:v>
                </c:pt>
                <c:pt idx="475">
                  <c:v>3035153.988295011</c:v>
                </c:pt>
                <c:pt idx="476">
                  <c:v>3034960.964249372</c:v>
                </c:pt>
                <c:pt idx="477">
                  <c:v>3035201.228092349</c:v>
                </c:pt>
                <c:pt idx="478">
                  <c:v>3035086.017534825</c:v>
                </c:pt>
                <c:pt idx="479">
                  <c:v>3034848.761438256</c:v>
                </c:pt>
                <c:pt idx="480">
                  <c:v>3035331.404411616</c:v>
                </c:pt>
                <c:pt idx="481">
                  <c:v>3035386.633825216</c:v>
                </c:pt>
                <c:pt idx="482">
                  <c:v>3035356.776872757</c:v>
                </c:pt>
                <c:pt idx="483">
                  <c:v>3035429.899709203</c:v>
                </c:pt>
                <c:pt idx="484">
                  <c:v>3035265.749946126</c:v>
                </c:pt>
                <c:pt idx="485">
                  <c:v>3035400.284731476</c:v>
                </c:pt>
                <c:pt idx="486">
                  <c:v>3035291.652184344</c:v>
                </c:pt>
                <c:pt idx="487">
                  <c:v>3035278.866736175</c:v>
                </c:pt>
                <c:pt idx="488">
                  <c:v>3035380.072419918</c:v>
                </c:pt>
                <c:pt idx="489">
                  <c:v>3035391.428301219</c:v>
                </c:pt>
                <c:pt idx="490">
                  <c:v>3035321.959848339</c:v>
                </c:pt>
                <c:pt idx="491">
                  <c:v>3035297.127023213</c:v>
                </c:pt>
                <c:pt idx="492">
                  <c:v>3035257.78423581</c:v>
                </c:pt>
                <c:pt idx="493">
                  <c:v>3035186.873114419</c:v>
                </c:pt>
                <c:pt idx="494">
                  <c:v>3035151.812666371</c:v>
                </c:pt>
                <c:pt idx="495">
                  <c:v>3035308.159047013</c:v>
                </c:pt>
                <c:pt idx="496">
                  <c:v>3035278.702892999</c:v>
                </c:pt>
                <c:pt idx="497">
                  <c:v>3035142.346213736</c:v>
                </c:pt>
                <c:pt idx="498">
                  <c:v>3035441.35401452</c:v>
                </c:pt>
                <c:pt idx="499">
                  <c:v>3035235.001031058</c:v>
                </c:pt>
                <c:pt idx="500">
                  <c:v>3035006.13742427</c:v>
                </c:pt>
                <c:pt idx="501">
                  <c:v>3034981.234472065</c:v>
                </c:pt>
                <c:pt idx="502">
                  <c:v>3035090.906717576</c:v>
                </c:pt>
                <c:pt idx="503">
                  <c:v>3035024.411365689</c:v>
                </c:pt>
                <c:pt idx="504">
                  <c:v>3034914.990043586</c:v>
                </c:pt>
                <c:pt idx="505">
                  <c:v>3034931.735245292</c:v>
                </c:pt>
                <c:pt idx="506">
                  <c:v>3035023.939624281</c:v>
                </c:pt>
                <c:pt idx="507">
                  <c:v>3034963.255226968</c:v>
                </c:pt>
                <c:pt idx="508">
                  <c:v>3034756.5834227</c:v>
                </c:pt>
                <c:pt idx="509">
                  <c:v>3034848.793403699</c:v>
                </c:pt>
                <c:pt idx="510">
                  <c:v>3034745.529596582</c:v>
                </c:pt>
                <c:pt idx="511">
                  <c:v>3034754.985662071</c:v>
                </c:pt>
                <c:pt idx="512">
                  <c:v>3034782.832472827</c:v>
                </c:pt>
                <c:pt idx="513">
                  <c:v>3034773.968365012</c:v>
                </c:pt>
                <c:pt idx="514">
                  <c:v>3034742.73541284</c:v>
                </c:pt>
                <c:pt idx="515">
                  <c:v>3034716.395661456</c:v>
                </c:pt>
                <c:pt idx="516">
                  <c:v>3034672.475897806</c:v>
                </c:pt>
                <c:pt idx="517">
                  <c:v>3034688.417677493</c:v>
                </c:pt>
                <c:pt idx="518">
                  <c:v>3034837.933462115</c:v>
                </c:pt>
                <c:pt idx="519">
                  <c:v>3034729.388728416</c:v>
                </c:pt>
                <c:pt idx="520">
                  <c:v>3034807.632230316</c:v>
                </c:pt>
                <c:pt idx="521">
                  <c:v>3034798.876375082</c:v>
                </c:pt>
                <c:pt idx="522">
                  <c:v>3034864.497730717</c:v>
                </c:pt>
                <c:pt idx="523">
                  <c:v>3034838.590072718</c:v>
                </c:pt>
                <c:pt idx="524">
                  <c:v>3034846.124344531</c:v>
                </c:pt>
                <c:pt idx="525">
                  <c:v>3034838.116339107</c:v>
                </c:pt>
                <c:pt idx="526">
                  <c:v>3034847.841696161</c:v>
                </c:pt>
                <c:pt idx="527">
                  <c:v>3035000.181557973</c:v>
                </c:pt>
                <c:pt idx="528">
                  <c:v>3034854.807792792</c:v>
                </c:pt>
                <c:pt idx="529">
                  <c:v>3034896.812113529</c:v>
                </c:pt>
                <c:pt idx="530">
                  <c:v>3034863.858417372</c:v>
                </c:pt>
                <c:pt idx="531">
                  <c:v>3034808.775276004</c:v>
                </c:pt>
                <c:pt idx="532">
                  <c:v>3034787.19473229</c:v>
                </c:pt>
                <c:pt idx="533">
                  <c:v>3034804.714689328</c:v>
                </c:pt>
                <c:pt idx="534">
                  <c:v>3034780.315592316</c:v>
                </c:pt>
                <c:pt idx="535">
                  <c:v>3034726.094007055</c:v>
                </c:pt>
                <c:pt idx="536">
                  <c:v>3034679.753883841</c:v>
                </c:pt>
                <c:pt idx="537">
                  <c:v>3034788.3785751</c:v>
                </c:pt>
                <c:pt idx="538">
                  <c:v>3034702.603597891</c:v>
                </c:pt>
                <c:pt idx="539">
                  <c:v>3034666.275764506</c:v>
                </c:pt>
                <c:pt idx="540">
                  <c:v>3034734.735099084</c:v>
                </c:pt>
                <c:pt idx="541">
                  <c:v>3034677.676549704</c:v>
                </c:pt>
                <c:pt idx="542">
                  <c:v>3034728.064300796</c:v>
                </c:pt>
                <c:pt idx="543">
                  <c:v>3034705.426007542</c:v>
                </c:pt>
                <c:pt idx="544">
                  <c:v>3034722.08445338</c:v>
                </c:pt>
                <c:pt idx="545">
                  <c:v>3034845.997331359</c:v>
                </c:pt>
                <c:pt idx="546">
                  <c:v>3034833.307955993</c:v>
                </c:pt>
                <c:pt idx="547">
                  <c:v>3034838.990270354</c:v>
                </c:pt>
                <c:pt idx="548">
                  <c:v>3034833.28011679</c:v>
                </c:pt>
                <c:pt idx="549">
                  <c:v>3034795.13935416</c:v>
                </c:pt>
                <c:pt idx="550">
                  <c:v>3034838.549685146</c:v>
                </c:pt>
                <c:pt idx="551">
                  <c:v>3034985.266387457</c:v>
                </c:pt>
                <c:pt idx="552">
                  <c:v>3034880.025734564</c:v>
                </c:pt>
                <c:pt idx="553">
                  <c:v>3034892.266992246</c:v>
                </c:pt>
                <c:pt idx="554">
                  <c:v>3034878.277269259</c:v>
                </c:pt>
                <c:pt idx="555">
                  <c:v>3034858.585333803</c:v>
                </c:pt>
                <c:pt idx="556">
                  <c:v>3034886.050206124</c:v>
                </c:pt>
                <c:pt idx="557">
                  <c:v>3034893.657799327</c:v>
                </c:pt>
                <c:pt idx="558">
                  <c:v>3034834.778056986</c:v>
                </c:pt>
                <c:pt idx="559">
                  <c:v>3034819.679119913</c:v>
                </c:pt>
                <c:pt idx="560">
                  <c:v>3034820.549308971</c:v>
                </c:pt>
                <c:pt idx="561">
                  <c:v>3034825.160305189</c:v>
                </c:pt>
                <c:pt idx="562">
                  <c:v>3034799.526042787</c:v>
                </c:pt>
                <c:pt idx="563">
                  <c:v>3034843.700167447</c:v>
                </c:pt>
                <c:pt idx="564">
                  <c:v>3034798.550405181</c:v>
                </c:pt>
                <c:pt idx="565">
                  <c:v>3034848.870255229</c:v>
                </c:pt>
                <c:pt idx="566">
                  <c:v>3034840.611534931</c:v>
                </c:pt>
                <c:pt idx="567">
                  <c:v>3034806.284237014</c:v>
                </c:pt>
                <c:pt idx="568">
                  <c:v>3034804.769264309</c:v>
                </c:pt>
                <c:pt idx="569">
                  <c:v>3034778.006038399</c:v>
                </c:pt>
                <c:pt idx="570">
                  <c:v>3034823.084867942</c:v>
                </c:pt>
                <c:pt idx="571">
                  <c:v>3034807.119746205</c:v>
                </c:pt>
                <c:pt idx="572">
                  <c:v>3034804.067752208</c:v>
                </c:pt>
                <c:pt idx="573">
                  <c:v>3034796.899587523</c:v>
                </c:pt>
                <c:pt idx="574">
                  <c:v>3034779.989934763</c:v>
                </c:pt>
                <c:pt idx="575">
                  <c:v>3034733.930167897</c:v>
                </c:pt>
                <c:pt idx="576">
                  <c:v>3034712.248610687</c:v>
                </c:pt>
                <c:pt idx="577">
                  <c:v>3034717.858000894</c:v>
                </c:pt>
                <c:pt idx="578">
                  <c:v>3034717.981267726</c:v>
                </c:pt>
                <c:pt idx="579">
                  <c:v>3034755.07421853</c:v>
                </c:pt>
                <c:pt idx="580">
                  <c:v>3034738.934433192</c:v>
                </c:pt>
                <c:pt idx="581">
                  <c:v>3034753.236468304</c:v>
                </c:pt>
                <c:pt idx="582">
                  <c:v>3034761.452311712</c:v>
                </c:pt>
                <c:pt idx="583">
                  <c:v>3034692.402164265</c:v>
                </c:pt>
                <c:pt idx="584">
                  <c:v>3034741.406937139</c:v>
                </c:pt>
                <c:pt idx="585">
                  <c:v>3034702.625681231</c:v>
                </c:pt>
                <c:pt idx="586">
                  <c:v>3034742.528680924</c:v>
                </c:pt>
                <c:pt idx="587">
                  <c:v>3034740.245099837</c:v>
                </c:pt>
                <c:pt idx="588">
                  <c:v>3034730.168071162</c:v>
                </c:pt>
                <c:pt idx="589">
                  <c:v>3034729.113387065</c:v>
                </c:pt>
                <c:pt idx="590">
                  <c:v>3034714.523101781</c:v>
                </c:pt>
                <c:pt idx="591">
                  <c:v>3034727.882737311</c:v>
                </c:pt>
                <c:pt idx="592">
                  <c:v>3034750.475537408</c:v>
                </c:pt>
                <c:pt idx="593">
                  <c:v>3034724.951616386</c:v>
                </c:pt>
                <c:pt idx="594">
                  <c:v>3034704.439994728</c:v>
                </c:pt>
                <c:pt idx="595">
                  <c:v>3034697.948722637</c:v>
                </c:pt>
                <c:pt idx="596">
                  <c:v>3034693.328355174</c:v>
                </c:pt>
                <c:pt idx="597">
                  <c:v>3034699.562715853</c:v>
                </c:pt>
                <c:pt idx="598">
                  <c:v>3034708.716343206</c:v>
                </c:pt>
                <c:pt idx="599">
                  <c:v>3034710.902891705</c:v>
                </c:pt>
                <c:pt idx="600">
                  <c:v>3034690.67690986</c:v>
                </c:pt>
                <c:pt idx="601">
                  <c:v>3034719.420794029</c:v>
                </c:pt>
                <c:pt idx="602">
                  <c:v>3034691.484568017</c:v>
                </c:pt>
                <c:pt idx="603">
                  <c:v>3034692.684677423</c:v>
                </c:pt>
                <c:pt idx="604">
                  <c:v>3034687.038881503</c:v>
                </c:pt>
                <c:pt idx="605">
                  <c:v>3034686.316125163</c:v>
                </c:pt>
                <c:pt idx="606">
                  <c:v>3034684.449949363</c:v>
                </c:pt>
                <c:pt idx="607">
                  <c:v>3034671.649205194</c:v>
                </c:pt>
                <c:pt idx="608">
                  <c:v>3034699.742990046</c:v>
                </c:pt>
                <c:pt idx="609">
                  <c:v>3034695.193962921</c:v>
                </c:pt>
                <c:pt idx="610">
                  <c:v>3034695.3529829</c:v>
                </c:pt>
                <c:pt idx="611">
                  <c:v>3034716.047939341</c:v>
                </c:pt>
                <c:pt idx="612">
                  <c:v>3034696.411689132</c:v>
                </c:pt>
                <c:pt idx="613">
                  <c:v>3034698.909771021</c:v>
                </c:pt>
                <c:pt idx="614">
                  <c:v>3034692.509010925</c:v>
                </c:pt>
                <c:pt idx="615">
                  <c:v>3034702.753591123</c:v>
                </c:pt>
                <c:pt idx="616">
                  <c:v>3034715.68155385</c:v>
                </c:pt>
                <c:pt idx="617">
                  <c:v>3034699.878894733</c:v>
                </c:pt>
                <c:pt idx="618">
                  <c:v>3034710.831022136</c:v>
                </c:pt>
                <c:pt idx="619">
                  <c:v>3034698.223991916</c:v>
                </c:pt>
                <c:pt idx="620">
                  <c:v>3034712.729241994</c:v>
                </c:pt>
                <c:pt idx="621">
                  <c:v>3034714.300439599</c:v>
                </c:pt>
                <c:pt idx="622">
                  <c:v>3034704.674189902</c:v>
                </c:pt>
                <c:pt idx="623">
                  <c:v>3034715.472995774</c:v>
                </c:pt>
                <c:pt idx="624">
                  <c:v>3034721.18115386</c:v>
                </c:pt>
                <c:pt idx="625">
                  <c:v>3034721.458135697</c:v>
                </c:pt>
                <c:pt idx="626">
                  <c:v>3034711.72556585</c:v>
                </c:pt>
                <c:pt idx="627">
                  <c:v>3034715.460343939</c:v>
                </c:pt>
                <c:pt idx="628">
                  <c:v>3034719.021742563</c:v>
                </c:pt>
                <c:pt idx="629">
                  <c:v>3034719.164407852</c:v>
                </c:pt>
                <c:pt idx="630">
                  <c:v>3034720.63481692</c:v>
                </c:pt>
                <c:pt idx="631">
                  <c:v>3034718.989853839</c:v>
                </c:pt>
                <c:pt idx="632">
                  <c:v>3034717.249937218</c:v>
                </c:pt>
                <c:pt idx="633">
                  <c:v>3034720.486794122</c:v>
                </c:pt>
                <c:pt idx="634">
                  <c:v>3034704.883662348</c:v>
                </c:pt>
                <c:pt idx="635">
                  <c:v>3034724.51707529</c:v>
                </c:pt>
                <c:pt idx="636">
                  <c:v>3034722.717759307</c:v>
                </c:pt>
                <c:pt idx="637">
                  <c:v>3034727.614513639</c:v>
                </c:pt>
                <c:pt idx="638">
                  <c:v>3034728.355306923</c:v>
                </c:pt>
                <c:pt idx="639">
                  <c:v>3034728.102219249</c:v>
                </c:pt>
                <c:pt idx="640">
                  <c:v>3034726.413035608</c:v>
                </c:pt>
                <c:pt idx="641">
                  <c:v>3034733.998049264</c:v>
                </c:pt>
                <c:pt idx="642">
                  <c:v>3034729.99205201</c:v>
                </c:pt>
                <c:pt idx="643">
                  <c:v>3034727.304739497</c:v>
                </c:pt>
                <c:pt idx="644">
                  <c:v>3034728.338139383</c:v>
                </c:pt>
                <c:pt idx="645">
                  <c:v>3034721.872410536</c:v>
                </c:pt>
                <c:pt idx="646">
                  <c:v>3034721.815326685</c:v>
                </c:pt>
                <c:pt idx="647">
                  <c:v>3034718.427547385</c:v>
                </c:pt>
                <c:pt idx="648">
                  <c:v>3034717.61133498</c:v>
                </c:pt>
                <c:pt idx="649">
                  <c:v>3034715.794857978</c:v>
                </c:pt>
                <c:pt idx="650">
                  <c:v>3034706.886499689</c:v>
                </c:pt>
                <c:pt idx="651">
                  <c:v>3034709.015095581</c:v>
                </c:pt>
                <c:pt idx="652">
                  <c:v>3034705.315421433</c:v>
                </c:pt>
                <c:pt idx="653">
                  <c:v>3034707.640019556</c:v>
                </c:pt>
                <c:pt idx="654">
                  <c:v>3034704.651105435</c:v>
                </c:pt>
                <c:pt idx="655">
                  <c:v>3034708.830680754</c:v>
                </c:pt>
                <c:pt idx="656">
                  <c:v>3034704.195977377</c:v>
                </c:pt>
                <c:pt idx="657">
                  <c:v>3034712.380747015</c:v>
                </c:pt>
                <c:pt idx="658">
                  <c:v>3034705.443005136</c:v>
                </c:pt>
                <c:pt idx="659">
                  <c:v>3034709.131447443</c:v>
                </c:pt>
                <c:pt idx="660">
                  <c:v>3034707.797323402</c:v>
                </c:pt>
                <c:pt idx="661">
                  <c:v>3034710.076908017</c:v>
                </c:pt>
                <c:pt idx="662">
                  <c:v>3034702.604644915</c:v>
                </c:pt>
                <c:pt idx="663">
                  <c:v>3034708.471361011</c:v>
                </c:pt>
                <c:pt idx="664">
                  <c:v>3034709.543081281</c:v>
                </c:pt>
                <c:pt idx="665">
                  <c:v>3034710.28377717</c:v>
                </c:pt>
                <c:pt idx="666">
                  <c:v>3034713.926904683</c:v>
                </c:pt>
                <c:pt idx="667">
                  <c:v>3034708.192943919</c:v>
                </c:pt>
                <c:pt idx="668">
                  <c:v>3034709.153520905</c:v>
                </c:pt>
                <c:pt idx="669">
                  <c:v>3034709.803113361</c:v>
                </c:pt>
                <c:pt idx="670">
                  <c:v>3034710.102931787</c:v>
                </c:pt>
                <c:pt idx="671">
                  <c:v>3034713.795249032</c:v>
                </c:pt>
                <c:pt idx="672">
                  <c:v>3034710.181980441</c:v>
                </c:pt>
                <c:pt idx="673">
                  <c:v>3034711.365151206</c:v>
                </c:pt>
                <c:pt idx="674">
                  <c:v>3034710.794020722</c:v>
                </c:pt>
                <c:pt idx="675">
                  <c:v>3034706.721135932</c:v>
                </c:pt>
                <c:pt idx="676">
                  <c:v>3034706.010417908</c:v>
                </c:pt>
                <c:pt idx="677">
                  <c:v>3034703.496206583</c:v>
                </c:pt>
                <c:pt idx="678">
                  <c:v>3034702.570713837</c:v>
                </c:pt>
                <c:pt idx="679">
                  <c:v>3034702.956195819</c:v>
                </c:pt>
                <c:pt idx="680">
                  <c:v>3034700.87292412</c:v>
                </c:pt>
                <c:pt idx="681">
                  <c:v>3034702.049753428</c:v>
                </c:pt>
                <c:pt idx="682">
                  <c:v>3034703.480055935</c:v>
                </c:pt>
                <c:pt idx="683">
                  <c:v>3034702.344722067</c:v>
                </c:pt>
                <c:pt idx="684">
                  <c:v>3034701.987279315</c:v>
                </c:pt>
                <c:pt idx="685">
                  <c:v>3034702.548956014</c:v>
                </c:pt>
                <c:pt idx="686">
                  <c:v>3034699.031652421</c:v>
                </c:pt>
                <c:pt idx="687">
                  <c:v>3034698.807558736</c:v>
                </c:pt>
                <c:pt idx="688">
                  <c:v>3034699.021365556</c:v>
                </c:pt>
                <c:pt idx="689">
                  <c:v>3034700.693126065</c:v>
                </c:pt>
                <c:pt idx="690">
                  <c:v>3034699.297820051</c:v>
                </c:pt>
                <c:pt idx="691">
                  <c:v>3034699.708889955</c:v>
                </c:pt>
                <c:pt idx="692">
                  <c:v>3034698.53609019</c:v>
                </c:pt>
                <c:pt idx="693">
                  <c:v>3034700.838800028</c:v>
                </c:pt>
                <c:pt idx="694">
                  <c:v>3034701.039407705</c:v>
                </c:pt>
                <c:pt idx="695">
                  <c:v>3034701.039988196</c:v>
                </c:pt>
                <c:pt idx="696">
                  <c:v>3034706.428493774</c:v>
                </c:pt>
                <c:pt idx="697">
                  <c:v>3034699.661080348</c:v>
                </c:pt>
                <c:pt idx="698">
                  <c:v>3034701.861021476</c:v>
                </c:pt>
                <c:pt idx="699">
                  <c:v>3034701.366180854</c:v>
                </c:pt>
                <c:pt idx="700">
                  <c:v>3034700.329355928</c:v>
                </c:pt>
                <c:pt idx="701">
                  <c:v>3034700.624565648</c:v>
                </c:pt>
                <c:pt idx="702">
                  <c:v>3034700.7784138</c:v>
                </c:pt>
                <c:pt idx="703">
                  <c:v>3034700.687912554</c:v>
                </c:pt>
                <c:pt idx="704">
                  <c:v>3034701.267949245</c:v>
                </c:pt>
                <c:pt idx="705">
                  <c:v>3034700.363293229</c:v>
                </c:pt>
                <c:pt idx="706">
                  <c:v>3034701.293021249</c:v>
                </c:pt>
                <c:pt idx="707">
                  <c:v>3034700.75969763</c:v>
                </c:pt>
                <c:pt idx="708">
                  <c:v>3034701.246201902</c:v>
                </c:pt>
                <c:pt idx="709">
                  <c:v>3034701.295668388</c:v>
                </c:pt>
                <c:pt idx="710">
                  <c:v>3034700.817285933</c:v>
                </c:pt>
                <c:pt idx="711">
                  <c:v>3034703.768314205</c:v>
                </c:pt>
                <c:pt idx="712">
                  <c:v>3034703.588336336</c:v>
                </c:pt>
                <c:pt idx="713">
                  <c:v>3034703.612692152</c:v>
                </c:pt>
                <c:pt idx="714">
                  <c:v>3034703.175391376</c:v>
                </c:pt>
                <c:pt idx="715">
                  <c:v>3034703.235006275</c:v>
                </c:pt>
                <c:pt idx="716">
                  <c:v>3034705.584927773</c:v>
                </c:pt>
                <c:pt idx="717">
                  <c:v>3034703.715554065</c:v>
                </c:pt>
                <c:pt idx="718">
                  <c:v>3034703.97389347</c:v>
                </c:pt>
                <c:pt idx="719">
                  <c:v>3034703.56395094</c:v>
                </c:pt>
                <c:pt idx="720">
                  <c:v>3034703.579735019</c:v>
                </c:pt>
                <c:pt idx="721">
                  <c:v>3034703.389821496</c:v>
                </c:pt>
                <c:pt idx="722">
                  <c:v>3034703.642799937</c:v>
                </c:pt>
                <c:pt idx="723">
                  <c:v>3034703.382621225</c:v>
                </c:pt>
                <c:pt idx="724">
                  <c:v>3034703.393297233</c:v>
                </c:pt>
                <c:pt idx="725">
                  <c:v>3034703.501417295</c:v>
                </c:pt>
                <c:pt idx="726">
                  <c:v>3034703.527296379</c:v>
                </c:pt>
                <c:pt idx="727">
                  <c:v>3034703.563153953</c:v>
                </c:pt>
                <c:pt idx="728">
                  <c:v>3034703.479996086</c:v>
                </c:pt>
                <c:pt idx="729">
                  <c:v>3034702.03974734</c:v>
                </c:pt>
                <c:pt idx="730">
                  <c:v>3034702.106570109</c:v>
                </c:pt>
                <c:pt idx="731">
                  <c:v>3034701.364721523</c:v>
                </c:pt>
                <c:pt idx="732">
                  <c:v>3034702.188333628</c:v>
                </c:pt>
                <c:pt idx="733">
                  <c:v>3034702.061373207</c:v>
                </c:pt>
                <c:pt idx="734">
                  <c:v>3034702.368922025</c:v>
                </c:pt>
                <c:pt idx="735">
                  <c:v>3034702.619667409</c:v>
                </c:pt>
                <c:pt idx="736">
                  <c:v>3034702.465211754</c:v>
                </c:pt>
                <c:pt idx="737">
                  <c:v>3034702.440641304</c:v>
                </c:pt>
                <c:pt idx="738">
                  <c:v>3034702.191217089</c:v>
                </c:pt>
                <c:pt idx="739">
                  <c:v>3034702.045519279</c:v>
                </c:pt>
                <c:pt idx="740">
                  <c:v>3034701.773122014</c:v>
                </c:pt>
                <c:pt idx="741">
                  <c:v>3034702.099327203</c:v>
                </c:pt>
                <c:pt idx="742">
                  <c:v>3034701.890043322</c:v>
                </c:pt>
                <c:pt idx="743">
                  <c:v>3034702.190715368</c:v>
                </c:pt>
                <c:pt idx="744">
                  <c:v>3034701.792575013</c:v>
                </c:pt>
                <c:pt idx="745">
                  <c:v>3034702.146442359</c:v>
                </c:pt>
                <c:pt idx="746">
                  <c:v>3034702.079681402</c:v>
                </c:pt>
                <c:pt idx="747">
                  <c:v>3034702.71536166</c:v>
                </c:pt>
                <c:pt idx="748">
                  <c:v>3034703.445104785</c:v>
                </c:pt>
                <c:pt idx="749">
                  <c:v>3034702.937471309</c:v>
                </c:pt>
                <c:pt idx="750">
                  <c:v>3034703.295564023</c:v>
                </c:pt>
                <c:pt idx="751">
                  <c:v>3034702.293981065</c:v>
                </c:pt>
                <c:pt idx="752">
                  <c:v>3034702.225432161</c:v>
                </c:pt>
                <c:pt idx="753">
                  <c:v>3034702.161970962</c:v>
                </c:pt>
                <c:pt idx="754">
                  <c:v>3034702.361444174</c:v>
                </c:pt>
                <c:pt idx="755">
                  <c:v>3034702.400344926</c:v>
                </c:pt>
                <c:pt idx="756">
                  <c:v>3034702.421748904</c:v>
                </c:pt>
                <c:pt idx="757">
                  <c:v>3034702.199231382</c:v>
                </c:pt>
                <c:pt idx="758">
                  <c:v>3034702.192878457</c:v>
                </c:pt>
                <c:pt idx="759">
                  <c:v>3034701.934698911</c:v>
                </c:pt>
                <c:pt idx="760">
                  <c:v>3034702.131756551</c:v>
                </c:pt>
                <c:pt idx="761">
                  <c:v>3034702.409253253</c:v>
                </c:pt>
                <c:pt idx="762">
                  <c:v>3034702.090473964</c:v>
                </c:pt>
                <c:pt idx="763">
                  <c:v>3034702.412593926</c:v>
                </c:pt>
                <c:pt idx="764">
                  <c:v>3034702.282057091</c:v>
                </c:pt>
                <c:pt idx="765">
                  <c:v>3034702.480361348</c:v>
                </c:pt>
                <c:pt idx="766">
                  <c:v>3034702.167053397</c:v>
                </c:pt>
                <c:pt idx="767">
                  <c:v>3034702.427389028</c:v>
                </c:pt>
                <c:pt idx="768">
                  <c:v>3034702.032803113</c:v>
                </c:pt>
                <c:pt idx="769">
                  <c:v>3034702.365189674</c:v>
                </c:pt>
                <c:pt idx="770">
                  <c:v>3034702.288771234</c:v>
                </c:pt>
                <c:pt idx="771">
                  <c:v>3034702.38268121</c:v>
                </c:pt>
                <c:pt idx="772">
                  <c:v>3034702.18804202</c:v>
                </c:pt>
                <c:pt idx="773">
                  <c:v>3034702.244273587</c:v>
                </c:pt>
                <c:pt idx="774">
                  <c:v>3034702.224485899</c:v>
                </c:pt>
                <c:pt idx="775">
                  <c:v>3034702.09568715</c:v>
                </c:pt>
                <c:pt idx="776">
                  <c:v>3034702.219494091</c:v>
                </c:pt>
                <c:pt idx="777">
                  <c:v>3034702.300362434</c:v>
                </c:pt>
                <c:pt idx="778">
                  <c:v>3034701.848081205</c:v>
                </c:pt>
                <c:pt idx="779">
                  <c:v>3034702.249154285</c:v>
                </c:pt>
                <c:pt idx="780">
                  <c:v>3034702.094922647</c:v>
                </c:pt>
                <c:pt idx="781">
                  <c:v>3034702.12777094</c:v>
                </c:pt>
                <c:pt idx="782">
                  <c:v>3034701.481984345</c:v>
                </c:pt>
                <c:pt idx="783">
                  <c:v>3034701.370505975</c:v>
                </c:pt>
                <c:pt idx="784">
                  <c:v>3034701.498926329</c:v>
                </c:pt>
                <c:pt idx="785">
                  <c:v>3034701.564799569</c:v>
                </c:pt>
                <c:pt idx="786">
                  <c:v>3034701.760855155</c:v>
                </c:pt>
                <c:pt idx="787">
                  <c:v>3034701.66648949</c:v>
                </c:pt>
                <c:pt idx="788">
                  <c:v>3034701.325199559</c:v>
                </c:pt>
                <c:pt idx="789">
                  <c:v>3034701.521863652</c:v>
                </c:pt>
                <c:pt idx="790">
                  <c:v>3034701.501524588</c:v>
                </c:pt>
                <c:pt idx="791">
                  <c:v>3034701.462679501</c:v>
                </c:pt>
                <c:pt idx="792">
                  <c:v>3034701.525566892</c:v>
                </c:pt>
                <c:pt idx="793">
                  <c:v>3034701.495840943</c:v>
                </c:pt>
                <c:pt idx="794">
                  <c:v>3034701.428588864</c:v>
                </c:pt>
                <c:pt idx="795">
                  <c:v>3034701.446194345</c:v>
                </c:pt>
                <c:pt idx="796">
                  <c:v>3034701.421096839</c:v>
                </c:pt>
                <c:pt idx="797">
                  <c:v>3034701.388429031</c:v>
                </c:pt>
                <c:pt idx="798">
                  <c:v>3034701.407613431</c:v>
                </c:pt>
                <c:pt idx="799">
                  <c:v>3034701.349960571</c:v>
                </c:pt>
                <c:pt idx="800">
                  <c:v>3034701.407227436</c:v>
                </c:pt>
                <c:pt idx="801">
                  <c:v>3034701.433638303</c:v>
                </c:pt>
                <c:pt idx="802">
                  <c:v>3034701.337486109</c:v>
                </c:pt>
                <c:pt idx="803">
                  <c:v>3034701.2047735</c:v>
                </c:pt>
                <c:pt idx="804">
                  <c:v>3034701.212726081</c:v>
                </c:pt>
                <c:pt idx="805">
                  <c:v>3034701.428339935</c:v>
                </c:pt>
                <c:pt idx="806">
                  <c:v>3034701.354685537</c:v>
                </c:pt>
                <c:pt idx="807">
                  <c:v>3034701.568146299</c:v>
                </c:pt>
                <c:pt idx="808">
                  <c:v>3034701.587190907</c:v>
                </c:pt>
                <c:pt idx="809">
                  <c:v>3034701.597989447</c:v>
                </c:pt>
                <c:pt idx="810">
                  <c:v>3034701.622931241</c:v>
                </c:pt>
                <c:pt idx="811">
                  <c:v>3034701.69393413</c:v>
                </c:pt>
                <c:pt idx="812">
                  <c:v>3034701.760461777</c:v>
                </c:pt>
                <c:pt idx="813">
                  <c:v>3034701.789799399</c:v>
                </c:pt>
                <c:pt idx="814">
                  <c:v>3034701.709020818</c:v>
                </c:pt>
                <c:pt idx="815">
                  <c:v>3034701.615555513</c:v>
                </c:pt>
                <c:pt idx="816">
                  <c:v>3034701.703944511</c:v>
                </c:pt>
                <c:pt idx="817">
                  <c:v>3034701.809431841</c:v>
                </c:pt>
                <c:pt idx="818">
                  <c:v>3034701.770569424</c:v>
                </c:pt>
                <c:pt idx="819">
                  <c:v>3034701.822270463</c:v>
                </c:pt>
                <c:pt idx="820">
                  <c:v>3034701.866158309</c:v>
                </c:pt>
                <c:pt idx="821">
                  <c:v>3034701.759195409</c:v>
                </c:pt>
                <c:pt idx="822">
                  <c:v>3034701.820363831</c:v>
                </c:pt>
                <c:pt idx="823">
                  <c:v>3034701.619209538</c:v>
                </c:pt>
                <c:pt idx="824">
                  <c:v>3034701.806867645</c:v>
                </c:pt>
                <c:pt idx="825">
                  <c:v>3034701.616735555</c:v>
                </c:pt>
                <c:pt idx="826">
                  <c:v>3034701.638279895</c:v>
                </c:pt>
                <c:pt idx="827">
                  <c:v>3034701.607634038</c:v>
                </c:pt>
                <c:pt idx="828">
                  <c:v>3034701.604727256</c:v>
                </c:pt>
                <c:pt idx="829">
                  <c:v>3034701.721380335</c:v>
                </c:pt>
                <c:pt idx="830">
                  <c:v>3034701.557871443</c:v>
                </c:pt>
                <c:pt idx="831">
                  <c:v>3034701.631680538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5.183056648312949</c:v>
                </c:pt>
                <c:pt idx="2">
                  <c:v>5.965685946225546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5.213091248004483</c:v>
                </c:pt>
                <c:pt idx="2">
                  <c:v>5.872383923559712</c:v>
                </c:pt>
                <c:pt idx="3">
                  <c:v>0.1282794595520551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0.03003459969153425</c:v>
                </c:pt>
                <c:pt idx="2">
                  <c:v>5.089754625647115</c:v>
                </c:pt>
                <c:pt idx="3">
                  <c:v>6.0939654057776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5.189860906716767</c:v>
                </c:pt>
                <c:pt idx="2">
                  <c:v>5.979745814014303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5.218919904217918</c:v>
                </c:pt>
                <c:pt idx="2">
                  <c:v>5.889445525600447</c:v>
                </c:pt>
                <c:pt idx="3">
                  <c:v>0.1241445481827209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0.02905899750115139</c:v>
                </c:pt>
                <c:pt idx="2">
                  <c:v>5.099560618302911</c:v>
                </c:pt>
                <c:pt idx="3">
                  <c:v>6.103890362197024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5.193035153086114</c:v>
                </c:pt>
                <c:pt idx="2">
                  <c:v>5.988241129540885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5.221325690964541</c:v>
                </c:pt>
                <c:pt idx="2">
                  <c:v>5.900311388618957</c:v>
                </c:pt>
                <c:pt idx="3">
                  <c:v>0.1208856701957995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0.02829053787842734</c:v>
                </c:pt>
                <c:pt idx="2">
                  <c:v>5.105105412164185</c:v>
                </c:pt>
                <c:pt idx="3">
                  <c:v>6.109126799736684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5.193711355963437</c:v>
                </c:pt>
                <c:pt idx="2">
                  <c:v>5.992637066253167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5.221419996005582</c:v>
                </c:pt>
                <c:pt idx="2">
                  <c:v>5.906506670610435</c:v>
                </c:pt>
                <c:pt idx="3">
                  <c:v>0.1184168103338587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0.02770864004214555</c:v>
                </c:pt>
                <c:pt idx="2">
                  <c:v>5.107580960320705</c:v>
                </c:pt>
                <c:pt idx="3">
                  <c:v>6.111053876587025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5.193566144413409</c:v>
                </c:pt>
                <c:pt idx="2">
                  <c:v>5.994983933674655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5.220869018615273</c:v>
                </c:pt>
                <c:pt idx="2">
                  <c:v>5.910109750970189</c:v>
                </c:pt>
                <c:pt idx="3">
                  <c:v>0.116694708277778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0.02730287420186463</c:v>
                </c:pt>
                <c:pt idx="2">
                  <c:v>5.108691961708942</c:v>
                </c:pt>
                <c:pt idx="3">
                  <c:v>6.111678641952434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5.196024094583862</c:v>
                </c:pt>
                <c:pt idx="2">
                  <c:v>5.999314335030624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5.22310200636718</c:v>
                </c:pt>
                <c:pt idx="2">
                  <c:v>5.915131353320864</c:v>
                </c:pt>
                <c:pt idx="3">
                  <c:v>0.1157401849930509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0.02707791178331883</c:v>
                </c:pt>
                <c:pt idx="2">
                  <c:v>5.111841112874102</c:v>
                </c:pt>
                <c:pt idx="3">
                  <c:v>6.115054520023674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5.2012165267731</c:v>
                </c:pt>
                <c:pt idx="2">
                  <c:v>6.005825828314824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5.228243233473407</c:v>
                </c:pt>
                <c:pt idx="2">
                  <c:v>5.921790511829076</c:v>
                </c:pt>
                <c:pt idx="3">
                  <c:v>0.1155236029137211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0.02702670670030622</c:v>
                </c:pt>
                <c:pt idx="2">
                  <c:v>5.117181210287352</c:v>
                </c:pt>
                <c:pt idx="3">
                  <c:v>6.121349431228546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5.203786721418819</c:v>
                </c:pt>
                <c:pt idx="2">
                  <c:v>6.008345287085803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5.230905992048992</c:v>
                </c:pt>
                <c:pt idx="2">
                  <c:v>5.924017943187026</c:v>
                </c:pt>
                <c:pt idx="3">
                  <c:v>0.1159169222463854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0.02711927063017292</c:v>
                </c:pt>
                <c:pt idx="2">
                  <c:v>5.119459377520043</c:v>
                </c:pt>
                <c:pt idx="3">
                  <c:v>6.124262209332187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5.203771192684522</c:v>
                </c:pt>
                <c:pt idx="2">
                  <c:v>6.006897812193158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5.231129684849821</c:v>
                </c:pt>
                <c:pt idx="2">
                  <c:v>5.921829721766369</c:v>
                </c:pt>
                <c:pt idx="3">
                  <c:v>0.1169323293667383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0.02735849216529837</c:v>
                </c:pt>
                <c:pt idx="2">
                  <c:v>5.118703102257733</c:v>
                </c:pt>
                <c:pt idx="3">
                  <c:v>6.123830141559896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5.194513914982543</c:v>
                </c:pt>
                <c:pt idx="2">
                  <c:v>5.99375773676556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5.222230198201524</c:v>
                </c:pt>
                <c:pt idx="2">
                  <c:v>5.998529315983251</c:v>
                </c:pt>
                <c:pt idx="3">
                  <c:v>0.1184493179940648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0.02771628321898116</c:v>
                </c:pt>
                <c:pt idx="2">
                  <c:v>5.199285494200233</c:v>
                </c:pt>
                <c:pt idx="3">
                  <c:v>6.112207054759626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TT!$A$2:$A$833</c:f>
              <c:numCache>
                <c:formatCode>General</c:formatCode>
                <c:ptCount val="8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</c:numCache>
            </c:numRef>
          </c:cat>
          <c:val>
            <c:numRef>
              <c:f>TE y TT!$B$2:$B$833</c:f>
              <c:numCache>
                <c:formatCode>General</c:formatCode>
                <c:ptCount val="832"/>
                <c:pt idx="0">
                  <c:v>3372198.939189754</c:v>
                </c:pt>
                <c:pt idx="1">
                  <c:v>33721989.39189751</c:v>
                </c:pt>
                <c:pt idx="2">
                  <c:v>32993194.09920871</c:v>
                </c:pt>
                <c:pt idx="3">
                  <c:v>32265059.74196065</c:v>
                </c:pt>
                <c:pt idx="4">
                  <c:v>31537456.63747089</c:v>
                </c:pt>
                <c:pt idx="5">
                  <c:v>30810279.48371069</c:v>
                </c:pt>
                <c:pt idx="6">
                  <c:v>30083440.57128637</c:v>
                </c:pt>
                <c:pt idx="7">
                  <c:v>29356864.93800069</c:v>
                </c:pt>
                <c:pt idx="8">
                  <c:v>28630486.79148472</c:v>
                </c:pt>
                <c:pt idx="9">
                  <c:v>27904246.76671917</c:v>
                </c:pt>
                <c:pt idx="10">
                  <c:v>27178089.72830155</c:v>
                </c:pt>
                <c:pt idx="11">
                  <c:v>26451962.91274572</c:v>
                </c:pt>
                <c:pt idx="12">
                  <c:v>25725814.25586915</c:v>
                </c:pt>
                <c:pt idx="13">
                  <c:v>24999590.77621155</c:v>
                </c:pt>
                <c:pt idx="14">
                  <c:v>24245459.14208047</c:v>
                </c:pt>
                <c:pt idx="15">
                  <c:v>23490330.26195599</c:v>
                </c:pt>
                <c:pt idx="16">
                  <c:v>22733676.17205838</c:v>
                </c:pt>
                <c:pt idx="17">
                  <c:v>21974861.64898424</c:v>
                </c:pt>
                <c:pt idx="18">
                  <c:v>16860994.69594876</c:v>
                </c:pt>
                <c:pt idx="19">
                  <c:v>14913960.41172974</c:v>
                </c:pt>
                <c:pt idx="20">
                  <c:v>14053867.13315722</c:v>
                </c:pt>
                <c:pt idx="21">
                  <c:v>13384637.47007765</c:v>
                </c:pt>
                <c:pt idx="22">
                  <c:v>13261665.43847375</c:v>
                </c:pt>
                <c:pt idx="23">
                  <c:v>12763043.36643298</c:v>
                </c:pt>
                <c:pt idx="24">
                  <c:v>12641234.69733824</c:v>
                </c:pt>
                <c:pt idx="25">
                  <c:v>12251474.84752565</c:v>
                </c:pt>
                <c:pt idx="26">
                  <c:v>12131915.27856644</c:v>
                </c:pt>
                <c:pt idx="27">
                  <c:v>11824869.12795375</c:v>
                </c:pt>
                <c:pt idx="28">
                  <c:v>11707369.94294947</c:v>
                </c:pt>
                <c:pt idx="29">
                  <c:v>11464118.75473902</c:v>
                </c:pt>
                <c:pt idx="30">
                  <c:v>11495502.60812485</c:v>
                </c:pt>
                <c:pt idx="31">
                  <c:v>11895770.009757</c:v>
                </c:pt>
                <c:pt idx="32">
                  <c:v>11495599.68965013</c:v>
                </c:pt>
                <c:pt idx="33">
                  <c:v>11895531.47038103</c:v>
                </c:pt>
                <c:pt idx="34">
                  <c:v>11495285.36654048</c:v>
                </c:pt>
                <c:pt idx="35">
                  <c:v>11895974.49155234</c:v>
                </c:pt>
                <c:pt idx="36">
                  <c:v>11361519.74102398</c:v>
                </c:pt>
                <c:pt idx="37">
                  <c:v>10512992.48796868</c:v>
                </c:pt>
                <c:pt idx="38">
                  <c:v>10038779.8575737</c:v>
                </c:pt>
                <c:pt idx="39">
                  <c:v>9627796.452101281</c:v>
                </c:pt>
                <c:pt idx="40">
                  <c:v>9056687.223446373</c:v>
                </c:pt>
                <c:pt idx="41">
                  <c:v>8889706.122551553</c:v>
                </c:pt>
                <c:pt idx="42">
                  <c:v>8846820.784089506</c:v>
                </c:pt>
                <c:pt idx="43">
                  <c:v>8664063.959349733</c:v>
                </c:pt>
                <c:pt idx="44">
                  <c:v>8458449.96672507</c:v>
                </c:pt>
                <c:pt idx="45">
                  <c:v>8496821.343943106</c:v>
                </c:pt>
                <c:pt idx="46">
                  <c:v>8563233.611147551</c:v>
                </c:pt>
                <c:pt idx="47">
                  <c:v>8344543.307318287</c:v>
                </c:pt>
                <c:pt idx="48">
                  <c:v>8407157.399368649</c:v>
                </c:pt>
                <c:pt idx="49">
                  <c:v>8230124.92633248</c:v>
                </c:pt>
                <c:pt idx="50">
                  <c:v>8238801.664997036</c:v>
                </c:pt>
                <c:pt idx="51">
                  <c:v>8239387.712561356</c:v>
                </c:pt>
                <c:pt idx="52">
                  <c:v>8271842.254679484</c:v>
                </c:pt>
                <c:pt idx="53">
                  <c:v>8161164.058310585</c:v>
                </c:pt>
                <c:pt idx="54">
                  <c:v>8171780.599079975</c:v>
                </c:pt>
                <c:pt idx="55">
                  <c:v>7677749.430401764</c:v>
                </c:pt>
                <c:pt idx="56">
                  <c:v>7350745.725739499</c:v>
                </c:pt>
                <c:pt idx="57">
                  <c:v>7017320.281640009</c:v>
                </c:pt>
                <c:pt idx="58">
                  <c:v>6797039.283165162</c:v>
                </c:pt>
                <c:pt idx="59">
                  <c:v>6772714.557772439</c:v>
                </c:pt>
                <c:pt idx="60">
                  <c:v>6764988.762463009</c:v>
                </c:pt>
                <c:pt idx="61">
                  <c:v>6688317.595719038</c:v>
                </c:pt>
                <c:pt idx="62">
                  <c:v>6684042.027277193</c:v>
                </c:pt>
                <c:pt idx="63">
                  <c:v>6391074.103037238</c:v>
                </c:pt>
                <c:pt idx="64">
                  <c:v>6200964.542356626</c:v>
                </c:pt>
                <c:pt idx="65">
                  <c:v>6185814.037164031</c:v>
                </c:pt>
                <c:pt idx="66">
                  <c:v>6166769.290537992</c:v>
                </c:pt>
                <c:pt idx="67">
                  <c:v>6083261.204808276</c:v>
                </c:pt>
                <c:pt idx="68">
                  <c:v>6078622.552536745</c:v>
                </c:pt>
                <c:pt idx="69">
                  <c:v>5920997.629768242</c:v>
                </c:pt>
                <c:pt idx="70">
                  <c:v>5804596.901374216</c:v>
                </c:pt>
                <c:pt idx="71">
                  <c:v>5812503.70325226</c:v>
                </c:pt>
                <c:pt idx="72">
                  <c:v>5748080.099108715</c:v>
                </c:pt>
                <c:pt idx="73">
                  <c:v>5717201.363030755</c:v>
                </c:pt>
                <c:pt idx="74">
                  <c:v>5517840.883100567</c:v>
                </c:pt>
                <c:pt idx="75">
                  <c:v>5357799.207476596</c:v>
                </c:pt>
                <c:pt idx="76">
                  <c:v>5152435.753773131</c:v>
                </c:pt>
                <c:pt idx="77">
                  <c:v>5109417.448931636</c:v>
                </c:pt>
                <c:pt idx="78">
                  <c:v>5088682.29700476</c:v>
                </c:pt>
                <c:pt idx="79">
                  <c:v>5102117.711480555</c:v>
                </c:pt>
                <c:pt idx="80">
                  <c:v>4975321.44952072</c:v>
                </c:pt>
                <c:pt idx="81">
                  <c:v>4830550.887566159</c:v>
                </c:pt>
                <c:pt idx="82">
                  <c:v>4689711.734190974</c:v>
                </c:pt>
                <c:pt idx="83">
                  <c:v>4605605.225738874</c:v>
                </c:pt>
                <c:pt idx="84">
                  <c:v>4520283.265742962</c:v>
                </c:pt>
                <c:pt idx="85">
                  <c:v>4534443.309590822</c:v>
                </c:pt>
                <c:pt idx="86">
                  <c:v>4462773.655863969</c:v>
                </c:pt>
                <c:pt idx="87">
                  <c:v>4433846.281753629</c:v>
                </c:pt>
                <c:pt idx="88">
                  <c:v>4428439.139655838</c:v>
                </c:pt>
                <c:pt idx="89">
                  <c:v>4315159.537117118</c:v>
                </c:pt>
                <c:pt idx="90">
                  <c:v>4253059.087713644</c:v>
                </c:pt>
                <c:pt idx="91">
                  <c:v>4231997.425831705</c:v>
                </c:pt>
                <c:pt idx="92">
                  <c:v>4232421.144893677</c:v>
                </c:pt>
                <c:pt idx="93">
                  <c:v>4112509.133794517</c:v>
                </c:pt>
                <c:pt idx="94">
                  <c:v>4003178.495638817</c:v>
                </c:pt>
                <c:pt idx="95">
                  <c:v>3935352.758000053</c:v>
                </c:pt>
                <c:pt idx="96">
                  <c:v>3886256.460104804</c:v>
                </c:pt>
                <c:pt idx="97">
                  <c:v>3885973.307235557</c:v>
                </c:pt>
                <c:pt idx="98">
                  <c:v>3860514.164730755</c:v>
                </c:pt>
                <c:pt idx="99">
                  <c:v>3863222.136334876</c:v>
                </c:pt>
                <c:pt idx="100">
                  <c:v>3761176.922937209</c:v>
                </c:pt>
                <c:pt idx="101">
                  <c:v>3670489.729258025</c:v>
                </c:pt>
                <c:pt idx="102">
                  <c:v>3619423.30907871</c:v>
                </c:pt>
                <c:pt idx="103">
                  <c:v>3593750.933564211</c:v>
                </c:pt>
                <c:pt idx="104">
                  <c:v>3570752.992122607</c:v>
                </c:pt>
                <c:pt idx="105">
                  <c:v>3554010.949653297</c:v>
                </c:pt>
                <c:pt idx="106">
                  <c:v>3555231.596618963</c:v>
                </c:pt>
                <c:pt idx="107">
                  <c:v>3484986.413501056</c:v>
                </c:pt>
                <c:pt idx="108">
                  <c:v>3417334.345845991</c:v>
                </c:pt>
                <c:pt idx="109">
                  <c:v>3364523.448386128</c:v>
                </c:pt>
                <c:pt idx="110">
                  <c:v>3346084.699064274</c:v>
                </c:pt>
                <c:pt idx="111">
                  <c:v>3343184.656561546</c:v>
                </c:pt>
                <c:pt idx="112">
                  <c:v>3261175.983100864</c:v>
                </c:pt>
                <c:pt idx="113">
                  <c:v>3226316.145649727</c:v>
                </c:pt>
                <c:pt idx="114">
                  <c:v>3193237.192747408</c:v>
                </c:pt>
                <c:pt idx="115">
                  <c:v>3177942.618961404</c:v>
                </c:pt>
                <c:pt idx="116">
                  <c:v>3182174.993887364</c:v>
                </c:pt>
                <c:pt idx="117">
                  <c:v>3132509.218796375</c:v>
                </c:pt>
                <c:pt idx="118">
                  <c:v>3080674.747340126</c:v>
                </c:pt>
                <c:pt idx="119">
                  <c:v>3017062.72906402</c:v>
                </c:pt>
                <c:pt idx="120">
                  <c:v>3003858.432732086</c:v>
                </c:pt>
                <c:pt idx="121">
                  <c:v>2969063.063671349</c:v>
                </c:pt>
                <c:pt idx="122">
                  <c:v>2923512.415149457</c:v>
                </c:pt>
                <c:pt idx="123">
                  <c:v>2877768.399295497</c:v>
                </c:pt>
                <c:pt idx="124">
                  <c:v>2846376.552793171</c:v>
                </c:pt>
                <c:pt idx="125">
                  <c:v>2826329.45112448</c:v>
                </c:pt>
                <c:pt idx="126">
                  <c:v>2792957.807046009</c:v>
                </c:pt>
                <c:pt idx="127">
                  <c:v>2743524.325488804</c:v>
                </c:pt>
                <c:pt idx="128">
                  <c:v>2713880.856070404</c:v>
                </c:pt>
                <c:pt idx="129">
                  <c:v>2703655.345807901</c:v>
                </c:pt>
                <c:pt idx="130">
                  <c:v>2703362.425157753</c:v>
                </c:pt>
                <c:pt idx="131">
                  <c:v>2654719.241650381</c:v>
                </c:pt>
                <c:pt idx="132">
                  <c:v>2618957.219438096</c:v>
                </c:pt>
                <c:pt idx="133">
                  <c:v>2585957.47304597</c:v>
                </c:pt>
                <c:pt idx="134">
                  <c:v>2562755.698840606</c:v>
                </c:pt>
                <c:pt idx="135">
                  <c:v>2561774.266110937</c:v>
                </c:pt>
                <c:pt idx="136">
                  <c:v>2533387.387448403</c:v>
                </c:pt>
                <c:pt idx="137">
                  <c:v>2496557.986704563</c:v>
                </c:pt>
                <c:pt idx="138">
                  <c:v>2453771.992084297</c:v>
                </c:pt>
                <c:pt idx="139">
                  <c:v>2420426.729420377</c:v>
                </c:pt>
                <c:pt idx="140">
                  <c:v>2398602.516828589</c:v>
                </c:pt>
                <c:pt idx="141">
                  <c:v>2379202.818131971</c:v>
                </c:pt>
                <c:pt idx="142">
                  <c:v>2365685.076903759</c:v>
                </c:pt>
                <c:pt idx="143">
                  <c:v>2342073.798380124</c:v>
                </c:pt>
                <c:pt idx="144">
                  <c:v>2309764.444373077</c:v>
                </c:pt>
                <c:pt idx="145">
                  <c:v>2277153.85284077</c:v>
                </c:pt>
                <c:pt idx="146">
                  <c:v>2252819.849137012</c:v>
                </c:pt>
                <c:pt idx="147">
                  <c:v>2244393.680693173</c:v>
                </c:pt>
                <c:pt idx="148">
                  <c:v>2245105.120300255</c:v>
                </c:pt>
                <c:pt idx="149">
                  <c:v>2212925.518437202</c:v>
                </c:pt>
                <c:pt idx="150">
                  <c:v>2181922.253731033</c:v>
                </c:pt>
                <c:pt idx="151">
                  <c:v>2163347.950006047</c:v>
                </c:pt>
                <c:pt idx="152">
                  <c:v>2155118.256746311</c:v>
                </c:pt>
                <c:pt idx="153">
                  <c:v>2144554.83580161</c:v>
                </c:pt>
                <c:pt idx="154">
                  <c:v>2143042.062925361</c:v>
                </c:pt>
                <c:pt idx="155">
                  <c:v>2113971.516936101</c:v>
                </c:pt>
                <c:pt idx="156">
                  <c:v>2088862.101067035</c:v>
                </c:pt>
                <c:pt idx="157">
                  <c:v>2067755.701446998</c:v>
                </c:pt>
                <c:pt idx="158">
                  <c:v>2041499.335237902</c:v>
                </c:pt>
                <c:pt idx="159">
                  <c:v>2015043.265947168</c:v>
                </c:pt>
                <c:pt idx="160">
                  <c:v>1995899.547239845</c:v>
                </c:pt>
                <c:pt idx="161">
                  <c:v>1983436.370968524</c:v>
                </c:pt>
                <c:pt idx="162">
                  <c:v>1965139.085835613</c:v>
                </c:pt>
                <c:pt idx="163">
                  <c:v>1940466.97410964</c:v>
                </c:pt>
                <c:pt idx="164">
                  <c:v>1926487.186621313</c:v>
                </c:pt>
                <c:pt idx="165">
                  <c:v>1911322.452539391</c:v>
                </c:pt>
                <c:pt idx="166">
                  <c:v>1900118.763976484</c:v>
                </c:pt>
                <c:pt idx="167">
                  <c:v>1879626.654045622</c:v>
                </c:pt>
                <c:pt idx="168">
                  <c:v>1862350.944121633</c:v>
                </c:pt>
                <c:pt idx="169">
                  <c:v>1845943.167825019</c:v>
                </c:pt>
                <c:pt idx="170">
                  <c:v>1834303.105357518</c:v>
                </c:pt>
                <c:pt idx="171">
                  <c:v>1833544.290918965</c:v>
                </c:pt>
                <c:pt idx="172">
                  <c:v>1825903.253147129</c:v>
                </c:pt>
                <c:pt idx="173">
                  <c:v>1827353.492504257</c:v>
                </c:pt>
                <c:pt idx="174">
                  <c:v>1803610.981083507</c:v>
                </c:pt>
                <c:pt idx="175">
                  <c:v>1783541.831369947</c:v>
                </c:pt>
                <c:pt idx="176">
                  <c:v>1769316.033864524</c:v>
                </c:pt>
                <c:pt idx="177">
                  <c:v>1756568.856005858</c:v>
                </c:pt>
                <c:pt idx="178">
                  <c:v>1747473.711894839</c:v>
                </c:pt>
                <c:pt idx="179">
                  <c:v>1732832.667054775</c:v>
                </c:pt>
                <c:pt idx="180">
                  <c:v>1713979.592343158</c:v>
                </c:pt>
                <c:pt idx="181">
                  <c:v>1695448.101142885</c:v>
                </c:pt>
                <c:pt idx="182">
                  <c:v>1680797.219879006</c:v>
                </c:pt>
                <c:pt idx="183">
                  <c:v>1669582.497128352</c:v>
                </c:pt>
                <c:pt idx="184">
                  <c:v>1659558.485067667</c:v>
                </c:pt>
                <c:pt idx="185">
                  <c:v>1643964.059598207</c:v>
                </c:pt>
                <c:pt idx="186">
                  <c:v>1626936.70497139</c:v>
                </c:pt>
                <c:pt idx="187">
                  <c:v>1617523.908682379</c:v>
                </c:pt>
                <c:pt idx="188">
                  <c:v>1614028.54296953</c:v>
                </c:pt>
                <c:pt idx="189">
                  <c:v>1614955.168733655</c:v>
                </c:pt>
                <c:pt idx="190">
                  <c:v>1609068.203617207</c:v>
                </c:pt>
                <c:pt idx="191">
                  <c:v>1610691.281172445</c:v>
                </c:pt>
                <c:pt idx="192">
                  <c:v>1593088.871179665</c:v>
                </c:pt>
                <c:pt idx="193">
                  <c:v>1581441.733744671</c:v>
                </c:pt>
                <c:pt idx="194">
                  <c:v>1566016.604259799</c:v>
                </c:pt>
                <c:pt idx="195">
                  <c:v>1549788.822858994</c:v>
                </c:pt>
                <c:pt idx="196">
                  <c:v>1537412.786899101</c:v>
                </c:pt>
                <c:pt idx="197">
                  <c:v>1529474.627731545</c:v>
                </c:pt>
                <c:pt idx="198">
                  <c:v>1518295.753875657</c:v>
                </c:pt>
                <c:pt idx="199">
                  <c:v>1503181.711601519</c:v>
                </c:pt>
                <c:pt idx="200">
                  <c:v>1493685.634658042</c:v>
                </c:pt>
                <c:pt idx="201">
                  <c:v>1483458.428066351</c:v>
                </c:pt>
                <c:pt idx="202">
                  <c:v>1475934.936007519</c:v>
                </c:pt>
                <c:pt idx="203">
                  <c:v>1463347.816072682</c:v>
                </c:pt>
                <c:pt idx="204">
                  <c:v>1453236.950949628</c:v>
                </c:pt>
                <c:pt idx="205">
                  <c:v>1443576.869890689</c:v>
                </c:pt>
                <c:pt idx="206">
                  <c:v>1436673.807016182</c:v>
                </c:pt>
                <c:pt idx="207">
                  <c:v>1436154.868619492</c:v>
                </c:pt>
                <c:pt idx="208">
                  <c:v>1432171.512112057</c:v>
                </c:pt>
                <c:pt idx="209">
                  <c:v>1431078.371161478</c:v>
                </c:pt>
                <c:pt idx="210">
                  <c:v>1418075.13191408</c:v>
                </c:pt>
                <c:pt idx="211">
                  <c:v>1405525.760213766</c:v>
                </c:pt>
                <c:pt idx="212">
                  <c:v>1396964.745803294</c:v>
                </c:pt>
                <c:pt idx="213">
                  <c:v>1389544.940114285</c:v>
                </c:pt>
                <c:pt idx="214">
                  <c:v>1384470.820964305</c:v>
                </c:pt>
                <c:pt idx="215">
                  <c:v>1375608.517493064</c:v>
                </c:pt>
                <c:pt idx="216">
                  <c:v>1364100.238909376</c:v>
                </c:pt>
                <c:pt idx="217">
                  <c:v>1352621.543920501</c:v>
                </c:pt>
                <c:pt idx="218">
                  <c:v>1342809.891380587</c:v>
                </c:pt>
                <c:pt idx="219">
                  <c:v>1335368.169364</c:v>
                </c:pt>
                <c:pt idx="220">
                  <c:v>1328768.276066574</c:v>
                </c:pt>
                <c:pt idx="221">
                  <c:v>1318946.460846684</c:v>
                </c:pt>
                <c:pt idx="222">
                  <c:v>1307956.722890164</c:v>
                </c:pt>
                <c:pt idx="223">
                  <c:v>1302169.349621766</c:v>
                </c:pt>
                <c:pt idx="224">
                  <c:v>1300395.435418643</c:v>
                </c:pt>
                <c:pt idx="225">
                  <c:v>1301061.524212193</c:v>
                </c:pt>
                <c:pt idx="226">
                  <c:v>1297389.919045212</c:v>
                </c:pt>
                <c:pt idx="227">
                  <c:v>1298611.200976237</c:v>
                </c:pt>
                <c:pt idx="228">
                  <c:v>1287692.151362486</c:v>
                </c:pt>
                <c:pt idx="229">
                  <c:v>1280736.22417263</c:v>
                </c:pt>
                <c:pt idx="230">
                  <c:v>1270902.096891961</c:v>
                </c:pt>
                <c:pt idx="231">
                  <c:v>1260274.175230687</c:v>
                </c:pt>
                <c:pt idx="232">
                  <c:v>1252071.307124372</c:v>
                </c:pt>
                <c:pt idx="233">
                  <c:v>1247461.186858495</c:v>
                </c:pt>
                <c:pt idx="234">
                  <c:v>1240910.904502551</c:v>
                </c:pt>
                <c:pt idx="235">
                  <c:v>1231210.073328776</c:v>
                </c:pt>
                <c:pt idx="236">
                  <c:v>1224940.846276628</c:v>
                </c:pt>
                <c:pt idx="237">
                  <c:v>1218088.384549245</c:v>
                </c:pt>
                <c:pt idx="238">
                  <c:v>1213196.906238202</c:v>
                </c:pt>
                <c:pt idx="239">
                  <c:v>1205034.638748125</c:v>
                </c:pt>
                <c:pt idx="240">
                  <c:v>1198754.858706735</c:v>
                </c:pt>
                <c:pt idx="241">
                  <c:v>1192429.887647435</c:v>
                </c:pt>
                <c:pt idx="242">
                  <c:v>1187750.748566578</c:v>
                </c:pt>
                <c:pt idx="243">
                  <c:v>1187317.73968292</c:v>
                </c:pt>
                <c:pt idx="244">
                  <c:v>1185073.944797927</c:v>
                </c:pt>
                <c:pt idx="245">
                  <c:v>1184145.559252361</c:v>
                </c:pt>
                <c:pt idx="246">
                  <c:v>1175884.535257188</c:v>
                </c:pt>
                <c:pt idx="247">
                  <c:v>1167258.188370524</c:v>
                </c:pt>
                <c:pt idx="248">
                  <c:v>1161855.807228194</c:v>
                </c:pt>
                <c:pt idx="249">
                  <c:v>1157548.979320715</c:v>
                </c:pt>
                <c:pt idx="250">
                  <c:v>1154917.379509635</c:v>
                </c:pt>
                <c:pt idx="251">
                  <c:v>1149266.069461917</c:v>
                </c:pt>
                <c:pt idx="252">
                  <c:v>1141842.592888743</c:v>
                </c:pt>
                <c:pt idx="253">
                  <c:v>1134479.995397972</c:v>
                </c:pt>
                <c:pt idx="254">
                  <c:v>1127738.178372107</c:v>
                </c:pt>
                <c:pt idx="255">
                  <c:v>1122835.573709579</c:v>
                </c:pt>
                <c:pt idx="256">
                  <c:v>1118466.914563305</c:v>
                </c:pt>
                <c:pt idx="257">
                  <c:v>1112072.827635114</c:v>
                </c:pt>
                <c:pt idx="258">
                  <c:v>1104477.632333922</c:v>
                </c:pt>
                <c:pt idx="259">
                  <c:v>1100868.718415732</c:v>
                </c:pt>
                <c:pt idx="260">
                  <c:v>1100197.161842892</c:v>
                </c:pt>
                <c:pt idx="261">
                  <c:v>1100754.37883186</c:v>
                </c:pt>
                <c:pt idx="262">
                  <c:v>1098259.166574793</c:v>
                </c:pt>
                <c:pt idx="263">
                  <c:v>1099309.821512085</c:v>
                </c:pt>
                <c:pt idx="264">
                  <c:v>1092156.704449226</c:v>
                </c:pt>
                <c:pt idx="265">
                  <c:v>1088071.436952857</c:v>
                </c:pt>
                <c:pt idx="266">
                  <c:v>1081456.873148629</c:v>
                </c:pt>
                <c:pt idx="267">
                  <c:v>1074005.362693907</c:v>
                </c:pt>
                <c:pt idx="268">
                  <c:v>1068170.890406922</c:v>
                </c:pt>
                <c:pt idx="269">
                  <c:v>1065638.884434585</c:v>
                </c:pt>
                <c:pt idx="270">
                  <c:v>1062005.56544204</c:v>
                </c:pt>
                <c:pt idx="271">
                  <c:v>1055628.45349625</c:v>
                </c:pt>
                <c:pt idx="272">
                  <c:v>1051670.446834437</c:v>
                </c:pt>
                <c:pt idx="273">
                  <c:v>1047085.439861114</c:v>
                </c:pt>
                <c:pt idx="274">
                  <c:v>1044024.263156852</c:v>
                </c:pt>
                <c:pt idx="275">
                  <c:v>1038698.469691326</c:v>
                </c:pt>
                <c:pt idx="276">
                  <c:v>1035062.952141412</c:v>
                </c:pt>
                <c:pt idx="277">
                  <c:v>1030870.928869614</c:v>
                </c:pt>
                <c:pt idx="278">
                  <c:v>1027496.715588723</c:v>
                </c:pt>
                <c:pt idx="279">
                  <c:v>1027089.148578077</c:v>
                </c:pt>
                <c:pt idx="280">
                  <c:v>1026013.453121492</c:v>
                </c:pt>
                <c:pt idx="281">
                  <c:v>1025135.526663578</c:v>
                </c:pt>
                <c:pt idx="282">
                  <c:v>1019898.093253096</c:v>
                </c:pt>
                <c:pt idx="283">
                  <c:v>1013662.403349773</c:v>
                </c:pt>
                <c:pt idx="284">
                  <c:v>1010432.807504458</c:v>
                </c:pt>
                <c:pt idx="285">
                  <c:v>1008396.959952132</c:v>
                </c:pt>
                <c:pt idx="286">
                  <c:v>1007595.147912511</c:v>
                </c:pt>
                <c:pt idx="287">
                  <c:v>1003960.60687423</c:v>
                </c:pt>
                <c:pt idx="288">
                  <c:v>999131.8947943459</c:v>
                </c:pt>
                <c:pt idx="289">
                  <c:v>994661.617282042</c:v>
                </c:pt>
                <c:pt idx="290">
                  <c:v>990102.4259684075</c:v>
                </c:pt>
                <c:pt idx="291">
                  <c:v>987128.6161526066</c:v>
                </c:pt>
                <c:pt idx="292">
                  <c:v>984373.8790857667</c:v>
                </c:pt>
                <c:pt idx="293">
                  <c:v>980446.6259175605</c:v>
                </c:pt>
                <c:pt idx="294">
                  <c:v>975105.8225361987</c:v>
                </c:pt>
                <c:pt idx="295">
                  <c:v>973134.1319631431</c:v>
                </c:pt>
                <c:pt idx="296">
                  <c:v>973395.3399142845</c:v>
                </c:pt>
                <c:pt idx="297">
                  <c:v>974007.9215824361</c:v>
                </c:pt>
                <c:pt idx="298">
                  <c:v>972643.1402090868</c:v>
                </c:pt>
                <c:pt idx="299">
                  <c:v>971155.2936786679</c:v>
                </c:pt>
                <c:pt idx="300">
                  <c:v>967172.7765147103</c:v>
                </c:pt>
                <c:pt idx="301">
                  <c:v>965581.5171229314</c:v>
                </c:pt>
                <c:pt idx="302">
                  <c:v>961392.2344706857</c:v>
                </c:pt>
                <c:pt idx="303">
                  <c:v>956170.0768363274</c:v>
                </c:pt>
                <c:pt idx="304">
                  <c:v>951957.2808664734</c:v>
                </c:pt>
                <c:pt idx="305">
                  <c:v>951127.7390784039</c:v>
                </c:pt>
                <c:pt idx="306">
                  <c:v>949933.6510812389</c:v>
                </c:pt>
                <c:pt idx="307">
                  <c:v>946214.5477466384</c:v>
                </c:pt>
                <c:pt idx="308">
                  <c:v>944377.062966029</c:v>
                </c:pt>
                <c:pt idx="309">
                  <c:v>941687.1236972725</c:v>
                </c:pt>
                <c:pt idx="310">
                  <c:v>940166.9570773271</c:v>
                </c:pt>
                <c:pt idx="311">
                  <c:v>937142.9312601857</c:v>
                </c:pt>
                <c:pt idx="312">
                  <c:v>935881.1430768308</c:v>
                </c:pt>
                <c:pt idx="313">
                  <c:v>933364.6086055654</c:v>
                </c:pt>
                <c:pt idx="314">
                  <c:v>930820.2444043776</c:v>
                </c:pt>
                <c:pt idx="315">
                  <c:v>930309.3228540841</c:v>
                </c:pt>
                <c:pt idx="316">
                  <c:v>927314.5257950966</c:v>
                </c:pt>
                <c:pt idx="317">
                  <c:v>924945.9459007351</c:v>
                </c:pt>
                <c:pt idx="318">
                  <c:v>922589.7059052825</c:v>
                </c:pt>
                <c:pt idx="319">
                  <c:v>918209.8508561878</c:v>
                </c:pt>
                <c:pt idx="320">
                  <c:v>917092.5011449518</c:v>
                </c:pt>
                <c:pt idx="321">
                  <c:v>917521.2202548968</c:v>
                </c:pt>
                <c:pt idx="322">
                  <c:v>918734.6502734476</c:v>
                </c:pt>
                <c:pt idx="323">
                  <c:v>916789.9282375728</c:v>
                </c:pt>
                <c:pt idx="324">
                  <c:v>914129.5838303175</c:v>
                </c:pt>
                <c:pt idx="325">
                  <c:v>912593.7388168745</c:v>
                </c:pt>
                <c:pt idx="326">
                  <c:v>910197.5815971735</c:v>
                </c:pt>
                <c:pt idx="327">
                  <c:v>909235.4040193576</c:v>
                </c:pt>
                <c:pt idx="328">
                  <c:v>908014.4505474572</c:v>
                </c:pt>
                <c:pt idx="329">
                  <c:v>906534.7185462374</c:v>
                </c:pt>
                <c:pt idx="330">
                  <c:v>903168.775755864</c:v>
                </c:pt>
                <c:pt idx="331">
                  <c:v>902583.5708334154</c:v>
                </c:pt>
                <c:pt idx="332">
                  <c:v>903709.912678356</c:v>
                </c:pt>
                <c:pt idx="333">
                  <c:v>902879.2455785401</c:v>
                </c:pt>
                <c:pt idx="334">
                  <c:v>904445.9246981039</c:v>
                </c:pt>
                <c:pt idx="335">
                  <c:v>904572.2751404024</c:v>
                </c:pt>
                <c:pt idx="336">
                  <c:v>903157.778628663</c:v>
                </c:pt>
                <c:pt idx="337">
                  <c:v>904365.2640726492</c:v>
                </c:pt>
                <c:pt idx="338">
                  <c:v>902672.1096345944</c:v>
                </c:pt>
                <c:pt idx="339">
                  <c:v>899534.0624684877</c:v>
                </c:pt>
                <c:pt idx="340">
                  <c:v>896542.8910540085</c:v>
                </c:pt>
                <c:pt idx="341">
                  <c:v>897102.4590552689</c:v>
                </c:pt>
                <c:pt idx="342">
                  <c:v>897978.5991912152</c:v>
                </c:pt>
                <c:pt idx="343">
                  <c:v>896793.364735988</c:v>
                </c:pt>
                <c:pt idx="344">
                  <c:v>897146.0382134352</c:v>
                </c:pt>
                <c:pt idx="345">
                  <c:v>896304.7075753184</c:v>
                </c:pt>
                <c:pt idx="346">
                  <c:v>896236.7828907147</c:v>
                </c:pt>
                <c:pt idx="347">
                  <c:v>895509.7606258518</c:v>
                </c:pt>
                <c:pt idx="348">
                  <c:v>896985.6610807787</c:v>
                </c:pt>
                <c:pt idx="349">
                  <c:v>896313.3538253116</c:v>
                </c:pt>
                <c:pt idx="350">
                  <c:v>894554.8199526696</c:v>
                </c:pt>
                <c:pt idx="351">
                  <c:v>895395.112065705</c:v>
                </c:pt>
                <c:pt idx="352">
                  <c:v>892472.1718033442</c:v>
                </c:pt>
                <c:pt idx="353">
                  <c:v>891257.9064738373</c:v>
                </c:pt>
                <c:pt idx="354">
                  <c:v>890925.585423473</c:v>
                </c:pt>
                <c:pt idx="355">
                  <c:v>887832.8831169832</c:v>
                </c:pt>
                <c:pt idx="356">
                  <c:v>887994.3500291272</c:v>
                </c:pt>
                <c:pt idx="357">
                  <c:v>890024.8605144591</c:v>
                </c:pt>
                <c:pt idx="358">
                  <c:v>892456.6968399108</c:v>
                </c:pt>
                <c:pt idx="359">
                  <c:v>892500.9758542492</c:v>
                </c:pt>
                <c:pt idx="360">
                  <c:v>890488.4024893575</c:v>
                </c:pt>
                <c:pt idx="361">
                  <c:v>890491.9024094465</c:v>
                </c:pt>
                <c:pt idx="362">
                  <c:v>889090.1399829028</c:v>
                </c:pt>
                <c:pt idx="363">
                  <c:v>889093.7930738236</c:v>
                </c:pt>
                <c:pt idx="364">
                  <c:v>888550.1231820927</c:v>
                </c:pt>
                <c:pt idx="365">
                  <c:v>889551.4269393682</c:v>
                </c:pt>
                <c:pt idx="366">
                  <c:v>886199.3469749751</c:v>
                </c:pt>
                <c:pt idx="367">
                  <c:v>885753.8064720308</c:v>
                </c:pt>
                <c:pt idx="368">
                  <c:v>887031.1894263279</c:v>
                </c:pt>
                <c:pt idx="369">
                  <c:v>887526.4797818019</c:v>
                </c:pt>
                <c:pt idx="370">
                  <c:v>889027.2431259042</c:v>
                </c:pt>
                <c:pt idx="371">
                  <c:v>889628.1277128324</c:v>
                </c:pt>
                <c:pt idx="372">
                  <c:v>888341.9859588214</c:v>
                </c:pt>
                <c:pt idx="373">
                  <c:v>890770.550974185</c:v>
                </c:pt>
                <c:pt idx="374">
                  <c:v>890073.4339611416</c:v>
                </c:pt>
                <c:pt idx="375">
                  <c:v>887298.3788696185</c:v>
                </c:pt>
                <c:pt idx="376">
                  <c:v>884384.903810599</c:v>
                </c:pt>
                <c:pt idx="377">
                  <c:v>884408.9841259766</c:v>
                </c:pt>
                <c:pt idx="378">
                  <c:v>885699.851143792</c:v>
                </c:pt>
                <c:pt idx="379">
                  <c:v>885073.2274526025</c:v>
                </c:pt>
                <c:pt idx="380">
                  <c:v>885556.465492385</c:v>
                </c:pt>
                <c:pt idx="381">
                  <c:v>885684.511691681</c:v>
                </c:pt>
                <c:pt idx="382">
                  <c:v>884766.332822645</c:v>
                </c:pt>
                <c:pt idx="383">
                  <c:v>886425.8637189365</c:v>
                </c:pt>
                <c:pt idx="384">
                  <c:v>886751.3993302929</c:v>
                </c:pt>
                <c:pt idx="385">
                  <c:v>889557.3378643526</c:v>
                </c:pt>
                <c:pt idx="386">
                  <c:v>886765.633130183</c:v>
                </c:pt>
                <c:pt idx="387">
                  <c:v>884580.3820588945</c:v>
                </c:pt>
                <c:pt idx="388">
                  <c:v>886429.0340117033</c:v>
                </c:pt>
                <c:pt idx="389">
                  <c:v>884673.0275279168</c:v>
                </c:pt>
                <c:pt idx="390">
                  <c:v>884078.539615702</c:v>
                </c:pt>
                <c:pt idx="391">
                  <c:v>885997.6652756458</c:v>
                </c:pt>
                <c:pt idx="392">
                  <c:v>883436.5879827725</c:v>
                </c:pt>
                <c:pt idx="393">
                  <c:v>884030.329599292</c:v>
                </c:pt>
                <c:pt idx="394">
                  <c:v>888743.9430093523</c:v>
                </c:pt>
                <c:pt idx="395">
                  <c:v>885123.7896734886</c:v>
                </c:pt>
                <c:pt idx="396">
                  <c:v>883979.2527768459</c:v>
                </c:pt>
                <c:pt idx="397">
                  <c:v>883433.1904041864</c:v>
                </c:pt>
                <c:pt idx="398">
                  <c:v>882214.3103519595</c:v>
                </c:pt>
                <c:pt idx="399">
                  <c:v>884564.0280865595</c:v>
                </c:pt>
                <c:pt idx="400">
                  <c:v>884665.9398362285</c:v>
                </c:pt>
                <c:pt idx="401">
                  <c:v>883066.5387385425</c:v>
                </c:pt>
                <c:pt idx="402">
                  <c:v>882992.4174358515</c:v>
                </c:pt>
                <c:pt idx="403">
                  <c:v>883454.9083935856</c:v>
                </c:pt>
                <c:pt idx="404">
                  <c:v>882670.1010270107</c:v>
                </c:pt>
                <c:pt idx="405">
                  <c:v>881722.3394805739</c:v>
                </c:pt>
                <c:pt idx="406">
                  <c:v>884664.8519273852</c:v>
                </c:pt>
                <c:pt idx="407">
                  <c:v>884890.2645914839</c:v>
                </c:pt>
                <c:pt idx="408">
                  <c:v>883674.755582463</c:v>
                </c:pt>
                <c:pt idx="409">
                  <c:v>885032.8273547697</c:v>
                </c:pt>
                <c:pt idx="410">
                  <c:v>886664.1055624444</c:v>
                </c:pt>
                <c:pt idx="411">
                  <c:v>886518.6215769993</c:v>
                </c:pt>
                <c:pt idx="412">
                  <c:v>884334.2908899894</c:v>
                </c:pt>
                <c:pt idx="413">
                  <c:v>885585.4108561728</c:v>
                </c:pt>
                <c:pt idx="414">
                  <c:v>884484.9189373237</c:v>
                </c:pt>
                <c:pt idx="415">
                  <c:v>883284.8861455771</c:v>
                </c:pt>
                <c:pt idx="416">
                  <c:v>883035.6906204604</c:v>
                </c:pt>
                <c:pt idx="417">
                  <c:v>883596.8074794038</c:v>
                </c:pt>
                <c:pt idx="418">
                  <c:v>883680.711129064</c:v>
                </c:pt>
                <c:pt idx="419">
                  <c:v>883467.7738556879</c:v>
                </c:pt>
                <c:pt idx="420">
                  <c:v>883709.7900647351</c:v>
                </c:pt>
                <c:pt idx="421">
                  <c:v>881426.284630469</c:v>
                </c:pt>
                <c:pt idx="422">
                  <c:v>883765.4307036168</c:v>
                </c:pt>
                <c:pt idx="423">
                  <c:v>884334.1474399263</c:v>
                </c:pt>
                <c:pt idx="424">
                  <c:v>884182.880866006</c:v>
                </c:pt>
                <c:pt idx="425">
                  <c:v>883617.0323706622</c:v>
                </c:pt>
                <c:pt idx="426">
                  <c:v>883378.5145426656</c:v>
                </c:pt>
                <c:pt idx="427">
                  <c:v>883157.6205204435</c:v>
                </c:pt>
                <c:pt idx="428">
                  <c:v>882488.6572312603</c:v>
                </c:pt>
                <c:pt idx="429">
                  <c:v>884950.2287416786</c:v>
                </c:pt>
                <c:pt idx="430">
                  <c:v>884802.194173274</c:v>
                </c:pt>
                <c:pt idx="431">
                  <c:v>885353.0933417396</c:v>
                </c:pt>
                <c:pt idx="432">
                  <c:v>884505.997983012</c:v>
                </c:pt>
                <c:pt idx="433">
                  <c:v>885911.7265836666</c:v>
                </c:pt>
                <c:pt idx="434">
                  <c:v>884936.4534917749</c:v>
                </c:pt>
                <c:pt idx="435">
                  <c:v>884540.3321938372</c:v>
                </c:pt>
                <c:pt idx="436">
                  <c:v>884982.5501520872</c:v>
                </c:pt>
                <c:pt idx="437">
                  <c:v>883295.1372112943</c:v>
                </c:pt>
                <c:pt idx="438">
                  <c:v>884492.2005942307</c:v>
                </c:pt>
                <c:pt idx="439">
                  <c:v>885735.5207593342</c:v>
                </c:pt>
                <c:pt idx="440">
                  <c:v>885067.5978144297</c:v>
                </c:pt>
                <c:pt idx="441">
                  <c:v>884914.5976099456</c:v>
                </c:pt>
                <c:pt idx="442">
                  <c:v>884510.5593841706</c:v>
                </c:pt>
                <c:pt idx="443">
                  <c:v>885098.9455011212</c:v>
                </c:pt>
                <c:pt idx="444">
                  <c:v>884706.4969524683</c:v>
                </c:pt>
                <c:pt idx="445">
                  <c:v>885547.1780905788</c:v>
                </c:pt>
                <c:pt idx="446">
                  <c:v>884603.4669491546</c:v>
                </c:pt>
                <c:pt idx="447">
                  <c:v>883474.3725046454</c:v>
                </c:pt>
                <c:pt idx="448">
                  <c:v>884947.5288916231</c:v>
                </c:pt>
                <c:pt idx="449">
                  <c:v>886033.2766550602</c:v>
                </c:pt>
                <c:pt idx="450">
                  <c:v>885483.5701619749</c:v>
                </c:pt>
                <c:pt idx="451">
                  <c:v>884587.2885843961</c:v>
                </c:pt>
                <c:pt idx="452">
                  <c:v>884347.4547597155</c:v>
                </c:pt>
                <c:pt idx="453">
                  <c:v>884569.3974767642</c:v>
                </c:pt>
                <c:pt idx="454">
                  <c:v>885039.165151533</c:v>
                </c:pt>
                <c:pt idx="455">
                  <c:v>884247.5948112237</c:v>
                </c:pt>
                <c:pt idx="456">
                  <c:v>884209.3192796762</c:v>
                </c:pt>
                <c:pt idx="457">
                  <c:v>884148.7327509646</c:v>
                </c:pt>
                <c:pt idx="458">
                  <c:v>884437.566745842</c:v>
                </c:pt>
                <c:pt idx="459">
                  <c:v>884657.3883767454</c:v>
                </c:pt>
                <c:pt idx="460">
                  <c:v>884783.530857839</c:v>
                </c:pt>
                <c:pt idx="461">
                  <c:v>884707.2469359355</c:v>
                </c:pt>
                <c:pt idx="462">
                  <c:v>883996.0158378808</c:v>
                </c:pt>
                <c:pt idx="463">
                  <c:v>883973.6643224745</c:v>
                </c:pt>
                <c:pt idx="464">
                  <c:v>884299.03460629</c:v>
                </c:pt>
                <c:pt idx="465">
                  <c:v>884387.117531799</c:v>
                </c:pt>
                <c:pt idx="466">
                  <c:v>883826.3672218825</c:v>
                </c:pt>
                <c:pt idx="467">
                  <c:v>884184.6608680126</c:v>
                </c:pt>
                <c:pt idx="468">
                  <c:v>884038.7680640266</c:v>
                </c:pt>
                <c:pt idx="469">
                  <c:v>884531.1122103892</c:v>
                </c:pt>
                <c:pt idx="470">
                  <c:v>883977.1679293484</c:v>
                </c:pt>
                <c:pt idx="471">
                  <c:v>883764.0864977301</c:v>
                </c:pt>
                <c:pt idx="472">
                  <c:v>884524.2006580185</c:v>
                </c:pt>
                <c:pt idx="473">
                  <c:v>883941.681628479</c:v>
                </c:pt>
                <c:pt idx="474">
                  <c:v>883909.6561267867</c:v>
                </c:pt>
                <c:pt idx="475">
                  <c:v>884133.76005124</c:v>
                </c:pt>
                <c:pt idx="476">
                  <c:v>883862.5145441983</c:v>
                </c:pt>
                <c:pt idx="477">
                  <c:v>884298.0590328814</c:v>
                </c:pt>
                <c:pt idx="478">
                  <c:v>884226.059402599</c:v>
                </c:pt>
                <c:pt idx="479">
                  <c:v>883658.5007457171</c:v>
                </c:pt>
                <c:pt idx="480">
                  <c:v>884427.798061489</c:v>
                </c:pt>
                <c:pt idx="481">
                  <c:v>884505.1887125339</c:v>
                </c:pt>
                <c:pt idx="482">
                  <c:v>884408.4781439407</c:v>
                </c:pt>
                <c:pt idx="483">
                  <c:v>884522.1637202842</c:v>
                </c:pt>
                <c:pt idx="484">
                  <c:v>884262.0402638698</c:v>
                </c:pt>
                <c:pt idx="485">
                  <c:v>884469.1213970539</c:v>
                </c:pt>
                <c:pt idx="486">
                  <c:v>884289.7773856887</c:v>
                </c:pt>
                <c:pt idx="487">
                  <c:v>884265.6502334788</c:v>
                </c:pt>
                <c:pt idx="488">
                  <c:v>884518.8447847981</c:v>
                </c:pt>
                <c:pt idx="489">
                  <c:v>884537.3606097992</c:v>
                </c:pt>
                <c:pt idx="490">
                  <c:v>884440.3262469358</c:v>
                </c:pt>
                <c:pt idx="491">
                  <c:v>884380.8580263596</c:v>
                </c:pt>
                <c:pt idx="492">
                  <c:v>884408.6435854902</c:v>
                </c:pt>
                <c:pt idx="493">
                  <c:v>884284.0825548922</c:v>
                </c:pt>
                <c:pt idx="494">
                  <c:v>884228.2700647734</c:v>
                </c:pt>
                <c:pt idx="495">
                  <c:v>884534.5613805172</c:v>
                </c:pt>
                <c:pt idx="496">
                  <c:v>884490.5360650403</c:v>
                </c:pt>
                <c:pt idx="497">
                  <c:v>884186.7241928357</c:v>
                </c:pt>
                <c:pt idx="498">
                  <c:v>884734.95484986</c:v>
                </c:pt>
                <c:pt idx="499">
                  <c:v>884370.7611449913</c:v>
                </c:pt>
                <c:pt idx="500">
                  <c:v>884024.9267800493</c:v>
                </c:pt>
                <c:pt idx="501">
                  <c:v>884015.0286848933</c:v>
                </c:pt>
                <c:pt idx="502">
                  <c:v>884257.9875229754</c:v>
                </c:pt>
                <c:pt idx="503">
                  <c:v>884074.9295848714</c:v>
                </c:pt>
                <c:pt idx="504">
                  <c:v>883967.7836065774</c:v>
                </c:pt>
                <c:pt idx="505">
                  <c:v>883922.3579862075</c:v>
                </c:pt>
                <c:pt idx="506">
                  <c:v>884069.3474170994</c:v>
                </c:pt>
                <c:pt idx="507">
                  <c:v>883949.5294665314</c:v>
                </c:pt>
                <c:pt idx="508">
                  <c:v>883694.0468148041</c:v>
                </c:pt>
                <c:pt idx="509">
                  <c:v>883862.0282136885</c:v>
                </c:pt>
                <c:pt idx="510">
                  <c:v>883675.8457918061</c:v>
                </c:pt>
                <c:pt idx="511">
                  <c:v>883724.9715885184</c:v>
                </c:pt>
                <c:pt idx="512">
                  <c:v>883751.6277133002</c:v>
                </c:pt>
                <c:pt idx="513">
                  <c:v>883767.4890388522</c:v>
                </c:pt>
                <c:pt idx="514">
                  <c:v>883718.7148675794</c:v>
                </c:pt>
                <c:pt idx="515">
                  <c:v>883670.2371156836</c:v>
                </c:pt>
                <c:pt idx="516">
                  <c:v>883588.614788235</c:v>
                </c:pt>
                <c:pt idx="517">
                  <c:v>883612.4386695562</c:v>
                </c:pt>
                <c:pt idx="518">
                  <c:v>883887.2532785775</c:v>
                </c:pt>
                <c:pt idx="519">
                  <c:v>883682.7408934047</c:v>
                </c:pt>
                <c:pt idx="520">
                  <c:v>883875.4857516695</c:v>
                </c:pt>
                <c:pt idx="521">
                  <c:v>883912.0216304448</c:v>
                </c:pt>
                <c:pt idx="522">
                  <c:v>884070.070070606</c:v>
                </c:pt>
                <c:pt idx="523">
                  <c:v>884035.1206458665</c:v>
                </c:pt>
                <c:pt idx="524">
                  <c:v>884103.6933609667</c:v>
                </c:pt>
                <c:pt idx="525">
                  <c:v>884088.7729999262</c:v>
                </c:pt>
                <c:pt idx="526">
                  <c:v>884092.5761331927</c:v>
                </c:pt>
                <c:pt idx="527">
                  <c:v>884362.8758631501</c:v>
                </c:pt>
                <c:pt idx="528">
                  <c:v>884120.4315132598</c:v>
                </c:pt>
                <c:pt idx="529">
                  <c:v>884221.9566306353</c:v>
                </c:pt>
                <c:pt idx="530">
                  <c:v>884125.1854522044</c:v>
                </c:pt>
                <c:pt idx="531">
                  <c:v>884085.9220206928</c:v>
                </c:pt>
                <c:pt idx="532">
                  <c:v>884047.5051613518</c:v>
                </c:pt>
                <c:pt idx="533">
                  <c:v>884110.018879592</c:v>
                </c:pt>
                <c:pt idx="534">
                  <c:v>884069.1020824114</c:v>
                </c:pt>
                <c:pt idx="535">
                  <c:v>884000.2145465938</c:v>
                </c:pt>
                <c:pt idx="536">
                  <c:v>883918.0438838847</c:v>
                </c:pt>
                <c:pt idx="537">
                  <c:v>884119.0412480598</c:v>
                </c:pt>
                <c:pt idx="538">
                  <c:v>883961.3603791547</c:v>
                </c:pt>
                <c:pt idx="539">
                  <c:v>883914.3958463791</c:v>
                </c:pt>
                <c:pt idx="540">
                  <c:v>884037.9726034882</c:v>
                </c:pt>
                <c:pt idx="541">
                  <c:v>883937.9010416472</c:v>
                </c:pt>
                <c:pt idx="542">
                  <c:v>884012.2205969902</c:v>
                </c:pt>
                <c:pt idx="543">
                  <c:v>883938.9602705259</c:v>
                </c:pt>
                <c:pt idx="544">
                  <c:v>883982.2982947679</c:v>
                </c:pt>
                <c:pt idx="545">
                  <c:v>884236.205074215</c:v>
                </c:pt>
                <c:pt idx="546">
                  <c:v>884212.5718060818</c:v>
                </c:pt>
                <c:pt idx="547">
                  <c:v>884238.0172071682</c:v>
                </c:pt>
                <c:pt idx="548">
                  <c:v>884211.2645823822</c:v>
                </c:pt>
                <c:pt idx="549">
                  <c:v>884169.3004340092</c:v>
                </c:pt>
                <c:pt idx="550">
                  <c:v>884200.369164023</c:v>
                </c:pt>
                <c:pt idx="551">
                  <c:v>884504.3466670223</c:v>
                </c:pt>
                <c:pt idx="552">
                  <c:v>884311.0657138905</c:v>
                </c:pt>
                <c:pt idx="553">
                  <c:v>884330.4699029576</c:v>
                </c:pt>
                <c:pt idx="554">
                  <c:v>884296.8584477352</c:v>
                </c:pt>
                <c:pt idx="555">
                  <c:v>884269.035859072</c:v>
                </c:pt>
                <c:pt idx="556">
                  <c:v>884301.4648504494</c:v>
                </c:pt>
                <c:pt idx="557">
                  <c:v>884321.2276164403</c:v>
                </c:pt>
                <c:pt idx="558">
                  <c:v>884229.9935952225</c:v>
                </c:pt>
                <c:pt idx="559">
                  <c:v>884205.6437454084</c:v>
                </c:pt>
                <c:pt idx="560">
                  <c:v>884195.3089162374</c:v>
                </c:pt>
                <c:pt idx="561">
                  <c:v>884216.3977511086</c:v>
                </c:pt>
                <c:pt idx="562">
                  <c:v>884156.8057033753</c:v>
                </c:pt>
                <c:pt idx="563">
                  <c:v>884249.0087322379</c:v>
                </c:pt>
                <c:pt idx="564">
                  <c:v>884180.874841989</c:v>
                </c:pt>
                <c:pt idx="565">
                  <c:v>884283.4546744392</c:v>
                </c:pt>
                <c:pt idx="566">
                  <c:v>884274.2156069489</c:v>
                </c:pt>
                <c:pt idx="567">
                  <c:v>884225.6553406377</c:v>
                </c:pt>
                <c:pt idx="568">
                  <c:v>884230.9551309694</c:v>
                </c:pt>
                <c:pt idx="569">
                  <c:v>884175.6906111032</c:v>
                </c:pt>
                <c:pt idx="570">
                  <c:v>884270.3792931244</c:v>
                </c:pt>
                <c:pt idx="571">
                  <c:v>884233.6070019174</c:v>
                </c:pt>
                <c:pt idx="572">
                  <c:v>884223.6757757275</c:v>
                </c:pt>
                <c:pt idx="573">
                  <c:v>884216.3123914049</c:v>
                </c:pt>
                <c:pt idx="574">
                  <c:v>884194.0520620445</c:v>
                </c:pt>
                <c:pt idx="575">
                  <c:v>884135.3733381742</c:v>
                </c:pt>
                <c:pt idx="576">
                  <c:v>884101.9121813267</c:v>
                </c:pt>
                <c:pt idx="577">
                  <c:v>884106.8448564458</c:v>
                </c:pt>
                <c:pt idx="578">
                  <c:v>884100.5235259813</c:v>
                </c:pt>
                <c:pt idx="579">
                  <c:v>884189.1994923822</c:v>
                </c:pt>
                <c:pt idx="580">
                  <c:v>884141.9413376113</c:v>
                </c:pt>
                <c:pt idx="581">
                  <c:v>884179.6887716779</c:v>
                </c:pt>
                <c:pt idx="582">
                  <c:v>884185.2186236377</c:v>
                </c:pt>
                <c:pt idx="583">
                  <c:v>884055.5872451501</c:v>
                </c:pt>
                <c:pt idx="584">
                  <c:v>884145.1428104563</c:v>
                </c:pt>
                <c:pt idx="585">
                  <c:v>884086.4370575749</c:v>
                </c:pt>
                <c:pt idx="586">
                  <c:v>884148.0884820316</c:v>
                </c:pt>
                <c:pt idx="587">
                  <c:v>884148.4784908824</c:v>
                </c:pt>
                <c:pt idx="588">
                  <c:v>884130.0136192819</c:v>
                </c:pt>
                <c:pt idx="589">
                  <c:v>884127.4692311663</c:v>
                </c:pt>
                <c:pt idx="590">
                  <c:v>884099.8053724621</c:v>
                </c:pt>
                <c:pt idx="591">
                  <c:v>884131.3914124189</c:v>
                </c:pt>
                <c:pt idx="592">
                  <c:v>884174.6729905452</c:v>
                </c:pt>
                <c:pt idx="593">
                  <c:v>884124.8950039378</c:v>
                </c:pt>
                <c:pt idx="594">
                  <c:v>884088.6653157329</c:v>
                </c:pt>
                <c:pt idx="595">
                  <c:v>884075.5733599132</c:v>
                </c:pt>
                <c:pt idx="596">
                  <c:v>884074.2601603098</c:v>
                </c:pt>
                <c:pt idx="597">
                  <c:v>884093.7044959395</c:v>
                </c:pt>
                <c:pt idx="598">
                  <c:v>884105.320652793</c:v>
                </c:pt>
                <c:pt idx="599">
                  <c:v>884108.8751561007</c:v>
                </c:pt>
                <c:pt idx="600">
                  <c:v>884076.8059564956</c:v>
                </c:pt>
                <c:pt idx="601">
                  <c:v>884131.4473530881</c:v>
                </c:pt>
                <c:pt idx="602">
                  <c:v>884077.9296149353</c:v>
                </c:pt>
                <c:pt idx="603">
                  <c:v>884077.4673633813</c:v>
                </c:pt>
                <c:pt idx="604">
                  <c:v>884072.867979725</c:v>
                </c:pt>
                <c:pt idx="605">
                  <c:v>884081.2966657911</c:v>
                </c:pt>
                <c:pt idx="606">
                  <c:v>884068.8457841077</c:v>
                </c:pt>
                <c:pt idx="607">
                  <c:v>884051.1857983067</c:v>
                </c:pt>
                <c:pt idx="608">
                  <c:v>884098.9812430659</c:v>
                </c:pt>
                <c:pt idx="609">
                  <c:v>884086.4682952316</c:v>
                </c:pt>
                <c:pt idx="610">
                  <c:v>884091.2867730367</c:v>
                </c:pt>
                <c:pt idx="611">
                  <c:v>884136.6267538059</c:v>
                </c:pt>
                <c:pt idx="612">
                  <c:v>884092.8314131965</c:v>
                </c:pt>
                <c:pt idx="613">
                  <c:v>884100.4786796801</c:v>
                </c:pt>
                <c:pt idx="614">
                  <c:v>884089.1365733679</c:v>
                </c:pt>
                <c:pt idx="615">
                  <c:v>884108.217952415</c:v>
                </c:pt>
                <c:pt idx="616">
                  <c:v>884130.9408384295</c:v>
                </c:pt>
                <c:pt idx="617">
                  <c:v>884102.4106579632</c:v>
                </c:pt>
                <c:pt idx="618">
                  <c:v>884120.0318615177</c:v>
                </c:pt>
                <c:pt idx="619">
                  <c:v>884099.0646458563</c:v>
                </c:pt>
                <c:pt idx="620">
                  <c:v>884127.0095438457</c:v>
                </c:pt>
                <c:pt idx="621">
                  <c:v>884127.7614719459</c:v>
                </c:pt>
                <c:pt idx="622">
                  <c:v>884115.7653620887</c:v>
                </c:pt>
                <c:pt idx="623">
                  <c:v>884133.7227410887</c:v>
                </c:pt>
                <c:pt idx="624">
                  <c:v>884146.4018944821</c:v>
                </c:pt>
                <c:pt idx="625">
                  <c:v>884146.9710082419</c:v>
                </c:pt>
                <c:pt idx="626">
                  <c:v>884131.6779282094</c:v>
                </c:pt>
                <c:pt idx="627">
                  <c:v>884138.4500129878</c:v>
                </c:pt>
                <c:pt idx="628">
                  <c:v>884140.6664964536</c:v>
                </c:pt>
                <c:pt idx="629">
                  <c:v>884142.3457271974</c:v>
                </c:pt>
                <c:pt idx="630">
                  <c:v>884149.324981046</c:v>
                </c:pt>
                <c:pt idx="631">
                  <c:v>884142.7349751359</c:v>
                </c:pt>
                <c:pt idx="632">
                  <c:v>884138.4390653966</c:v>
                </c:pt>
                <c:pt idx="633">
                  <c:v>884144.7132722146</c:v>
                </c:pt>
                <c:pt idx="634">
                  <c:v>884119.0001786794</c:v>
                </c:pt>
                <c:pt idx="635">
                  <c:v>884150.8368569429</c:v>
                </c:pt>
                <c:pt idx="636">
                  <c:v>884151.013415204</c:v>
                </c:pt>
                <c:pt idx="637">
                  <c:v>884157.9700062172</c:v>
                </c:pt>
                <c:pt idx="638">
                  <c:v>884159.1212772303</c:v>
                </c:pt>
                <c:pt idx="639">
                  <c:v>884156.241060688</c:v>
                </c:pt>
                <c:pt idx="640">
                  <c:v>884155.5952908521</c:v>
                </c:pt>
                <c:pt idx="641">
                  <c:v>884170.7791304148</c:v>
                </c:pt>
                <c:pt idx="642">
                  <c:v>884162.8374758227</c:v>
                </c:pt>
                <c:pt idx="643">
                  <c:v>884154.4777807702</c:v>
                </c:pt>
                <c:pt idx="644">
                  <c:v>884158.5992239758</c:v>
                </c:pt>
                <c:pt idx="645">
                  <c:v>884147.4322931082</c:v>
                </c:pt>
                <c:pt idx="646">
                  <c:v>884148.0598784095</c:v>
                </c:pt>
                <c:pt idx="647">
                  <c:v>884142.6221320255</c:v>
                </c:pt>
                <c:pt idx="648">
                  <c:v>884140.5984375266</c:v>
                </c:pt>
                <c:pt idx="649">
                  <c:v>884138.2190943157</c:v>
                </c:pt>
                <c:pt idx="650">
                  <c:v>884123.3593765137</c:v>
                </c:pt>
                <c:pt idx="651">
                  <c:v>884126.2723299945</c:v>
                </c:pt>
                <c:pt idx="652">
                  <c:v>884120.9059824906</c:v>
                </c:pt>
                <c:pt idx="653">
                  <c:v>884124.5231160293</c:v>
                </c:pt>
                <c:pt idx="654">
                  <c:v>884121.4078569959</c:v>
                </c:pt>
                <c:pt idx="655">
                  <c:v>884126.7083453946</c:v>
                </c:pt>
                <c:pt idx="656">
                  <c:v>884116.2581012778</c:v>
                </c:pt>
                <c:pt idx="657">
                  <c:v>884133.071571273</c:v>
                </c:pt>
                <c:pt idx="658">
                  <c:v>884118.3275863813</c:v>
                </c:pt>
                <c:pt idx="659">
                  <c:v>884127.6571766149</c:v>
                </c:pt>
                <c:pt idx="660">
                  <c:v>884126.690853341</c:v>
                </c:pt>
                <c:pt idx="661">
                  <c:v>884129.2401472946</c:v>
                </c:pt>
                <c:pt idx="662">
                  <c:v>884118.0075783775</c:v>
                </c:pt>
                <c:pt idx="663">
                  <c:v>884126.8749422583</c:v>
                </c:pt>
                <c:pt idx="664">
                  <c:v>884128.9041911825</c:v>
                </c:pt>
                <c:pt idx="665">
                  <c:v>884129.1831119182</c:v>
                </c:pt>
                <c:pt idx="666">
                  <c:v>884134.9046329275</c:v>
                </c:pt>
                <c:pt idx="667">
                  <c:v>884124.7934164203</c:v>
                </c:pt>
                <c:pt idx="668">
                  <c:v>884128.3940254393</c:v>
                </c:pt>
                <c:pt idx="669">
                  <c:v>884128.5709249707</c:v>
                </c:pt>
                <c:pt idx="670">
                  <c:v>884129.3749328501</c:v>
                </c:pt>
                <c:pt idx="671">
                  <c:v>884135.1531885066</c:v>
                </c:pt>
                <c:pt idx="672">
                  <c:v>884129.2954296106</c:v>
                </c:pt>
                <c:pt idx="673">
                  <c:v>884131.7722442854</c:v>
                </c:pt>
                <c:pt idx="674">
                  <c:v>884131.1594441034</c:v>
                </c:pt>
                <c:pt idx="675">
                  <c:v>884121.9678395477</c:v>
                </c:pt>
                <c:pt idx="676">
                  <c:v>884120.7312210555</c:v>
                </c:pt>
                <c:pt idx="677">
                  <c:v>884117.4295948762</c:v>
                </c:pt>
                <c:pt idx="678">
                  <c:v>884116.0687858738</c:v>
                </c:pt>
                <c:pt idx="679">
                  <c:v>884116.8250689287</c:v>
                </c:pt>
                <c:pt idx="680">
                  <c:v>884113.4215420248</c:v>
                </c:pt>
                <c:pt idx="681">
                  <c:v>884114.9581364709</c:v>
                </c:pt>
                <c:pt idx="682">
                  <c:v>884117.0436527055</c:v>
                </c:pt>
                <c:pt idx="683">
                  <c:v>884115.4469341546</c:v>
                </c:pt>
                <c:pt idx="684">
                  <c:v>884114.9428415244</c:v>
                </c:pt>
                <c:pt idx="685">
                  <c:v>884116.3057604973</c:v>
                </c:pt>
                <c:pt idx="686">
                  <c:v>884109.8616935522</c:v>
                </c:pt>
                <c:pt idx="687">
                  <c:v>884109.5853527167</c:v>
                </c:pt>
                <c:pt idx="688">
                  <c:v>884109.9631449414</c:v>
                </c:pt>
                <c:pt idx="689">
                  <c:v>884112.5254991209</c:v>
                </c:pt>
                <c:pt idx="690">
                  <c:v>884109.6662324062</c:v>
                </c:pt>
                <c:pt idx="691">
                  <c:v>884111.6330707478</c:v>
                </c:pt>
                <c:pt idx="692">
                  <c:v>884109.5393936983</c:v>
                </c:pt>
                <c:pt idx="693">
                  <c:v>884113.6472057925</c:v>
                </c:pt>
                <c:pt idx="694">
                  <c:v>884114.9296460688</c:v>
                </c:pt>
                <c:pt idx="695">
                  <c:v>884113.3045210749</c:v>
                </c:pt>
                <c:pt idx="696">
                  <c:v>884123.8874693241</c:v>
                </c:pt>
                <c:pt idx="697">
                  <c:v>884111.6971943259</c:v>
                </c:pt>
                <c:pt idx="698">
                  <c:v>884116.6071313049</c:v>
                </c:pt>
                <c:pt idx="699">
                  <c:v>884114.578228468</c:v>
                </c:pt>
                <c:pt idx="700">
                  <c:v>884112.9087383613</c:v>
                </c:pt>
                <c:pt idx="701">
                  <c:v>884113.3360589903</c:v>
                </c:pt>
                <c:pt idx="702">
                  <c:v>884113.6012149756</c:v>
                </c:pt>
                <c:pt idx="703">
                  <c:v>884113.1864828937</c:v>
                </c:pt>
                <c:pt idx="704">
                  <c:v>884114.4866006568</c:v>
                </c:pt>
                <c:pt idx="705">
                  <c:v>884113.0526312782</c:v>
                </c:pt>
                <c:pt idx="706">
                  <c:v>884114.4569181878</c:v>
                </c:pt>
                <c:pt idx="707">
                  <c:v>884113.7750592513</c:v>
                </c:pt>
                <c:pt idx="708">
                  <c:v>884114.1943721978</c:v>
                </c:pt>
                <c:pt idx="709">
                  <c:v>884114.4133960509</c:v>
                </c:pt>
                <c:pt idx="710">
                  <c:v>884113.8901433125</c:v>
                </c:pt>
                <c:pt idx="711">
                  <c:v>884119.7150840116</c:v>
                </c:pt>
                <c:pt idx="712">
                  <c:v>884119.6193487165</c:v>
                </c:pt>
                <c:pt idx="713">
                  <c:v>884119.6193331069</c:v>
                </c:pt>
                <c:pt idx="714">
                  <c:v>884119.2933873631</c:v>
                </c:pt>
                <c:pt idx="715">
                  <c:v>884118.705025417</c:v>
                </c:pt>
                <c:pt idx="716">
                  <c:v>884122.7005011665</c:v>
                </c:pt>
                <c:pt idx="717">
                  <c:v>884119.6528847552</c:v>
                </c:pt>
                <c:pt idx="718">
                  <c:v>884119.9724275061</c:v>
                </c:pt>
                <c:pt idx="719">
                  <c:v>884119.2527125851</c:v>
                </c:pt>
                <c:pt idx="720">
                  <c:v>884119.2780576466</c:v>
                </c:pt>
                <c:pt idx="721">
                  <c:v>884119.242129745</c:v>
                </c:pt>
                <c:pt idx="722">
                  <c:v>884119.604612273</c:v>
                </c:pt>
                <c:pt idx="723">
                  <c:v>884119.2328483945</c:v>
                </c:pt>
                <c:pt idx="724">
                  <c:v>884119.2895715693</c:v>
                </c:pt>
                <c:pt idx="725">
                  <c:v>884119.4771106977</c:v>
                </c:pt>
                <c:pt idx="726">
                  <c:v>884119.4656431039</c:v>
                </c:pt>
                <c:pt idx="727">
                  <c:v>884119.5270946586</c:v>
                </c:pt>
                <c:pt idx="728">
                  <c:v>884119.504701396</c:v>
                </c:pt>
                <c:pt idx="729">
                  <c:v>884116.707476027</c:v>
                </c:pt>
                <c:pt idx="730">
                  <c:v>884116.7617816152</c:v>
                </c:pt>
                <c:pt idx="731">
                  <c:v>884115.8258667954</c:v>
                </c:pt>
                <c:pt idx="732">
                  <c:v>884117.2875553948</c:v>
                </c:pt>
                <c:pt idx="733">
                  <c:v>884116.9117275447</c:v>
                </c:pt>
                <c:pt idx="734">
                  <c:v>884117.6255211229</c:v>
                </c:pt>
                <c:pt idx="735">
                  <c:v>884118.112255954</c:v>
                </c:pt>
                <c:pt idx="736">
                  <c:v>884117.6174855609</c:v>
                </c:pt>
                <c:pt idx="737">
                  <c:v>884117.8057301132</c:v>
                </c:pt>
                <c:pt idx="738">
                  <c:v>884117.5365457318</c:v>
                </c:pt>
                <c:pt idx="739">
                  <c:v>884117.3404215454</c:v>
                </c:pt>
                <c:pt idx="740">
                  <c:v>884116.8860235048</c:v>
                </c:pt>
                <c:pt idx="741">
                  <c:v>884117.5234192774</c:v>
                </c:pt>
                <c:pt idx="742">
                  <c:v>884117.0531080251</c:v>
                </c:pt>
                <c:pt idx="743">
                  <c:v>884117.5477849838</c:v>
                </c:pt>
                <c:pt idx="744">
                  <c:v>884116.9794494133</c:v>
                </c:pt>
                <c:pt idx="745">
                  <c:v>884117.4547808048</c:v>
                </c:pt>
                <c:pt idx="746">
                  <c:v>884117.6037628202</c:v>
                </c:pt>
                <c:pt idx="747">
                  <c:v>884118.5614659934</c:v>
                </c:pt>
                <c:pt idx="748">
                  <c:v>884119.9347174949</c:v>
                </c:pt>
                <c:pt idx="749">
                  <c:v>884118.7319918362</c:v>
                </c:pt>
                <c:pt idx="750">
                  <c:v>884119.7870329135</c:v>
                </c:pt>
                <c:pt idx="751">
                  <c:v>884117.838118525</c:v>
                </c:pt>
                <c:pt idx="752">
                  <c:v>884117.6923856261</c:v>
                </c:pt>
                <c:pt idx="753">
                  <c:v>884117.5154698443</c:v>
                </c:pt>
                <c:pt idx="754">
                  <c:v>884117.9659823495</c:v>
                </c:pt>
                <c:pt idx="755">
                  <c:v>884118.1457660142</c:v>
                </c:pt>
                <c:pt idx="756">
                  <c:v>884118.2090250353</c:v>
                </c:pt>
                <c:pt idx="757">
                  <c:v>884117.8149996852</c:v>
                </c:pt>
                <c:pt idx="758">
                  <c:v>884117.7532111411</c:v>
                </c:pt>
                <c:pt idx="759">
                  <c:v>884117.3748313877</c:v>
                </c:pt>
                <c:pt idx="760">
                  <c:v>884117.6323382341</c:v>
                </c:pt>
                <c:pt idx="761">
                  <c:v>884118.0477295292</c:v>
                </c:pt>
                <c:pt idx="762">
                  <c:v>884117.5682522167</c:v>
                </c:pt>
                <c:pt idx="763">
                  <c:v>884118.2655915437</c:v>
                </c:pt>
                <c:pt idx="764">
                  <c:v>884118.0217128033</c:v>
                </c:pt>
                <c:pt idx="765">
                  <c:v>884118.3392283563</c:v>
                </c:pt>
                <c:pt idx="766">
                  <c:v>884117.8993146886</c:v>
                </c:pt>
                <c:pt idx="767">
                  <c:v>884118.3140563313</c:v>
                </c:pt>
                <c:pt idx="768">
                  <c:v>884117.5187628141</c:v>
                </c:pt>
                <c:pt idx="769">
                  <c:v>884118.2742774982</c:v>
                </c:pt>
                <c:pt idx="770">
                  <c:v>884118.097861281</c:v>
                </c:pt>
                <c:pt idx="771">
                  <c:v>884118.2892480431</c:v>
                </c:pt>
                <c:pt idx="772">
                  <c:v>884118.0615180491</c:v>
                </c:pt>
                <c:pt idx="773">
                  <c:v>884118.219663085</c:v>
                </c:pt>
                <c:pt idx="774">
                  <c:v>884118.1478691502</c:v>
                </c:pt>
                <c:pt idx="775">
                  <c:v>884117.917811046</c:v>
                </c:pt>
                <c:pt idx="776">
                  <c:v>884118.1969670726</c:v>
                </c:pt>
                <c:pt idx="777">
                  <c:v>884118.2191258644</c:v>
                </c:pt>
                <c:pt idx="778">
                  <c:v>884117.5259218364</c:v>
                </c:pt>
                <c:pt idx="779">
                  <c:v>884118.1925737647</c:v>
                </c:pt>
                <c:pt idx="780">
                  <c:v>884118.0336885324</c:v>
                </c:pt>
                <c:pt idx="781">
                  <c:v>884118.0824753087</c:v>
                </c:pt>
                <c:pt idx="782">
                  <c:v>884116.9065869764</c:v>
                </c:pt>
                <c:pt idx="783">
                  <c:v>884116.735319935</c:v>
                </c:pt>
                <c:pt idx="784">
                  <c:v>884116.8621409119</c:v>
                </c:pt>
                <c:pt idx="785">
                  <c:v>884117.1210784282</c:v>
                </c:pt>
                <c:pt idx="786">
                  <c:v>884117.3143458203</c:v>
                </c:pt>
                <c:pt idx="787">
                  <c:v>884117.252695805</c:v>
                </c:pt>
                <c:pt idx="788">
                  <c:v>884116.7361986249</c:v>
                </c:pt>
                <c:pt idx="789">
                  <c:v>884117.0068270095</c:v>
                </c:pt>
                <c:pt idx="790">
                  <c:v>884116.9703353604</c:v>
                </c:pt>
                <c:pt idx="791">
                  <c:v>884116.9187226763</c:v>
                </c:pt>
                <c:pt idx="792">
                  <c:v>884117.0293901545</c:v>
                </c:pt>
                <c:pt idx="793">
                  <c:v>884116.9484254442</c:v>
                </c:pt>
                <c:pt idx="794">
                  <c:v>884116.9019143513</c:v>
                </c:pt>
                <c:pt idx="795">
                  <c:v>884116.8857944206</c:v>
                </c:pt>
                <c:pt idx="796">
                  <c:v>884116.8340753586</c:v>
                </c:pt>
                <c:pt idx="797">
                  <c:v>884116.7867232603</c:v>
                </c:pt>
                <c:pt idx="798">
                  <c:v>884116.8038529201</c:v>
                </c:pt>
                <c:pt idx="799">
                  <c:v>884116.6887528767</c:v>
                </c:pt>
                <c:pt idx="800">
                  <c:v>884116.7816667567</c:v>
                </c:pt>
                <c:pt idx="801">
                  <c:v>884116.7963993078</c:v>
                </c:pt>
                <c:pt idx="802">
                  <c:v>884116.6819258946</c:v>
                </c:pt>
                <c:pt idx="803">
                  <c:v>884116.4787766529</c:v>
                </c:pt>
                <c:pt idx="804">
                  <c:v>884116.4530663156</c:v>
                </c:pt>
                <c:pt idx="805">
                  <c:v>884116.9115978549</c:v>
                </c:pt>
                <c:pt idx="806">
                  <c:v>884116.7718147719</c:v>
                </c:pt>
                <c:pt idx="807">
                  <c:v>884117.1663185438</c:v>
                </c:pt>
                <c:pt idx="808">
                  <c:v>884117.2133604345</c:v>
                </c:pt>
                <c:pt idx="809">
                  <c:v>884117.2220307129</c:v>
                </c:pt>
                <c:pt idx="810">
                  <c:v>884117.2652998273</c:v>
                </c:pt>
                <c:pt idx="811">
                  <c:v>884117.3917809699</c:v>
                </c:pt>
                <c:pt idx="812">
                  <c:v>884117.5189392598</c:v>
                </c:pt>
                <c:pt idx="813">
                  <c:v>884117.5600004146</c:v>
                </c:pt>
                <c:pt idx="814">
                  <c:v>884117.3866769102</c:v>
                </c:pt>
                <c:pt idx="815">
                  <c:v>884117.3268480489</c:v>
                </c:pt>
                <c:pt idx="816">
                  <c:v>884117.4137980476</c:v>
                </c:pt>
                <c:pt idx="817">
                  <c:v>884117.6312454751</c:v>
                </c:pt>
                <c:pt idx="818">
                  <c:v>884117.5857955174</c:v>
                </c:pt>
                <c:pt idx="819">
                  <c:v>884117.6558456533</c:v>
                </c:pt>
                <c:pt idx="820">
                  <c:v>884117.753130813</c:v>
                </c:pt>
                <c:pt idx="821">
                  <c:v>884117.5878942446</c:v>
                </c:pt>
                <c:pt idx="822">
                  <c:v>884117.6557238551</c:v>
                </c:pt>
                <c:pt idx="823">
                  <c:v>884117.3300332687</c:v>
                </c:pt>
                <c:pt idx="824">
                  <c:v>884117.6343765268</c:v>
                </c:pt>
                <c:pt idx="825">
                  <c:v>884117.2596845849</c:v>
                </c:pt>
                <c:pt idx="826">
                  <c:v>884117.3042778049</c:v>
                </c:pt>
                <c:pt idx="827">
                  <c:v>884117.2822813551</c:v>
                </c:pt>
                <c:pt idx="828">
                  <c:v>884117.2577929206</c:v>
                </c:pt>
                <c:pt idx="829">
                  <c:v>884117.3832578103</c:v>
                </c:pt>
                <c:pt idx="830">
                  <c:v>884117.190941989</c:v>
                </c:pt>
                <c:pt idx="831">
                  <c:v>884117.3133246448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TT!$A$2:$A$833</c:f>
              <c:numCache>
                <c:formatCode>General</c:formatCode>
                <c:ptCount val="8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</c:numCache>
            </c:numRef>
          </c:cat>
          <c:val>
            <c:numRef>
              <c:f>TE y TT!$C$2:$C$833</c:f>
              <c:numCache>
                <c:formatCode>General</c:formatCode>
                <c:ptCount val="832"/>
                <c:pt idx="0">
                  <c:v>5817920.072321227</c:v>
                </c:pt>
                <c:pt idx="1">
                  <c:v>36143508.79713288</c:v>
                </c:pt>
                <c:pt idx="2">
                  <c:v>35754820.13375469</c:v>
                </c:pt>
                <c:pt idx="3">
                  <c:v>35364052.34251577</c:v>
                </c:pt>
                <c:pt idx="4">
                  <c:v>34971616.4371295</c:v>
                </c:pt>
                <c:pt idx="5">
                  <c:v>34577846.41755427</c:v>
                </c:pt>
                <c:pt idx="6">
                  <c:v>34183020.52084767</c:v>
                </c:pt>
                <c:pt idx="7">
                  <c:v>33787376.43371236</c:v>
                </c:pt>
                <c:pt idx="8">
                  <c:v>33391122.55576311</c:v>
                </c:pt>
                <c:pt idx="9">
                  <c:v>32994446.65757518</c:v>
                </c:pt>
                <c:pt idx="10">
                  <c:v>32597522.83531612</c:v>
                </c:pt>
                <c:pt idx="11">
                  <c:v>32200517.39928119</c:v>
                </c:pt>
                <c:pt idx="12">
                  <c:v>31803594.17942641</c:v>
                </c:pt>
                <c:pt idx="13">
                  <c:v>31406919.65077068</c:v>
                </c:pt>
                <c:pt idx="14">
                  <c:v>31022292.52460182</c:v>
                </c:pt>
                <c:pt idx="15">
                  <c:v>30638765.14964212</c:v>
                </c:pt>
                <c:pt idx="16">
                  <c:v>30256916.6120484</c:v>
                </c:pt>
                <c:pt idx="17">
                  <c:v>29877443.04229184</c:v>
                </c:pt>
                <c:pt idx="18">
                  <c:v>19295959.5055708</c:v>
                </c:pt>
                <c:pt idx="19">
                  <c:v>15672360.94181656</c:v>
                </c:pt>
                <c:pt idx="20">
                  <c:v>14668395.26241653</c:v>
                </c:pt>
                <c:pt idx="21">
                  <c:v>13923295.87887688</c:v>
                </c:pt>
                <c:pt idx="22">
                  <c:v>13884470.56714762</c:v>
                </c:pt>
                <c:pt idx="23">
                  <c:v>13315107.74452339</c:v>
                </c:pt>
                <c:pt idx="24">
                  <c:v>13272900.68431646</c:v>
                </c:pt>
                <c:pt idx="25">
                  <c:v>12823798.36700586</c:v>
                </c:pt>
                <c:pt idx="26">
                  <c:v>12778776.23378622</c:v>
                </c:pt>
                <c:pt idx="27">
                  <c:v>12409762.70631486</c:v>
                </c:pt>
                <c:pt idx="28">
                  <c:v>12363448.07728554</c:v>
                </c:pt>
                <c:pt idx="29">
                  <c:v>12060912.11817201</c:v>
                </c:pt>
                <c:pt idx="30">
                  <c:v>12077899.70267727</c:v>
                </c:pt>
                <c:pt idx="31">
                  <c:v>12189966.59516282</c:v>
                </c:pt>
                <c:pt idx="32">
                  <c:v>12078076.69737769</c:v>
                </c:pt>
                <c:pt idx="33">
                  <c:v>12190894.91277255</c:v>
                </c:pt>
                <c:pt idx="34">
                  <c:v>12077983.77384138</c:v>
                </c:pt>
                <c:pt idx="35">
                  <c:v>12191719.73992765</c:v>
                </c:pt>
                <c:pt idx="36">
                  <c:v>11729778.96689276</c:v>
                </c:pt>
                <c:pt idx="37">
                  <c:v>10857600.80832012</c:v>
                </c:pt>
                <c:pt idx="38">
                  <c:v>10322652.56781837</c:v>
                </c:pt>
                <c:pt idx="39">
                  <c:v>9881840.086698331</c:v>
                </c:pt>
                <c:pt idx="40">
                  <c:v>9524261.355533862</c:v>
                </c:pt>
                <c:pt idx="41">
                  <c:v>9408305.013215035</c:v>
                </c:pt>
                <c:pt idx="42">
                  <c:v>9398195.599011784</c:v>
                </c:pt>
                <c:pt idx="43">
                  <c:v>9137534.712006574</c:v>
                </c:pt>
                <c:pt idx="44">
                  <c:v>8924472.856566668</c:v>
                </c:pt>
                <c:pt idx="45">
                  <c:v>8856623.102347327</c:v>
                </c:pt>
                <c:pt idx="46">
                  <c:v>8881146.262584416</c:v>
                </c:pt>
                <c:pt idx="47">
                  <c:v>8705143.580975344</c:v>
                </c:pt>
                <c:pt idx="48">
                  <c:v>8727999.154761212</c:v>
                </c:pt>
                <c:pt idx="49">
                  <c:v>8591509.942496156</c:v>
                </c:pt>
                <c:pt idx="50">
                  <c:v>8596207.529912138</c:v>
                </c:pt>
                <c:pt idx="51">
                  <c:v>8504451.512157489</c:v>
                </c:pt>
                <c:pt idx="52">
                  <c:v>8525625.187075971</c:v>
                </c:pt>
                <c:pt idx="53">
                  <c:v>8439119.970291434</c:v>
                </c:pt>
                <c:pt idx="54">
                  <c:v>8444962.839283979</c:v>
                </c:pt>
                <c:pt idx="55">
                  <c:v>8093619.747080884</c:v>
                </c:pt>
                <c:pt idx="56">
                  <c:v>7856096.995886244</c:v>
                </c:pt>
                <c:pt idx="57">
                  <c:v>7620189.526444433</c:v>
                </c:pt>
                <c:pt idx="58">
                  <c:v>7409257.69453537</c:v>
                </c:pt>
                <c:pt idx="59">
                  <c:v>7365698.784068847</c:v>
                </c:pt>
                <c:pt idx="60">
                  <c:v>7366797.158259251</c:v>
                </c:pt>
                <c:pt idx="61">
                  <c:v>7288500.354180105</c:v>
                </c:pt>
                <c:pt idx="62">
                  <c:v>7288969.919799672</c:v>
                </c:pt>
                <c:pt idx="63">
                  <c:v>7100677.711184964</c:v>
                </c:pt>
                <c:pt idx="64">
                  <c:v>6955405.378579578</c:v>
                </c:pt>
                <c:pt idx="65">
                  <c:v>6899975.169675685</c:v>
                </c:pt>
                <c:pt idx="66">
                  <c:v>6903960.475380213</c:v>
                </c:pt>
                <c:pt idx="67">
                  <c:v>6837838.102660049</c:v>
                </c:pt>
                <c:pt idx="68">
                  <c:v>6843920.882677435</c:v>
                </c:pt>
                <c:pt idx="69">
                  <c:v>6728772.020668931</c:v>
                </c:pt>
                <c:pt idx="70">
                  <c:v>6655521.068628202</c:v>
                </c:pt>
                <c:pt idx="71">
                  <c:v>6660285.283705289</c:v>
                </c:pt>
                <c:pt idx="72">
                  <c:v>6616285.496803619</c:v>
                </c:pt>
                <c:pt idx="73">
                  <c:v>6614099.098313974</c:v>
                </c:pt>
                <c:pt idx="74">
                  <c:v>6471795.95218284</c:v>
                </c:pt>
                <c:pt idx="75">
                  <c:v>6351689.560880122</c:v>
                </c:pt>
                <c:pt idx="76">
                  <c:v>6214870.291829227</c:v>
                </c:pt>
                <c:pt idx="77">
                  <c:v>6163890.717845665</c:v>
                </c:pt>
                <c:pt idx="78">
                  <c:v>6158217.293816126</c:v>
                </c:pt>
                <c:pt idx="79">
                  <c:v>6162468.959208717</c:v>
                </c:pt>
                <c:pt idx="80">
                  <c:v>6082286.170580485</c:v>
                </c:pt>
                <c:pt idx="81">
                  <c:v>5971635.030434255</c:v>
                </c:pt>
                <c:pt idx="82">
                  <c:v>5875230.110097852</c:v>
                </c:pt>
                <c:pt idx="83">
                  <c:v>5836127.816876116</c:v>
                </c:pt>
                <c:pt idx="84">
                  <c:v>5803616.169117585</c:v>
                </c:pt>
                <c:pt idx="85">
                  <c:v>5801885.96524208</c:v>
                </c:pt>
                <c:pt idx="86">
                  <c:v>5748033.296613049</c:v>
                </c:pt>
                <c:pt idx="87">
                  <c:v>5714773.330656461</c:v>
                </c:pt>
                <c:pt idx="88">
                  <c:v>5714240.36770386</c:v>
                </c:pt>
                <c:pt idx="89">
                  <c:v>5634640.985388444</c:v>
                </c:pt>
                <c:pt idx="90">
                  <c:v>5582429.58712246</c:v>
                </c:pt>
                <c:pt idx="91">
                  <c:v>5564026.837660652</c:v>
                </c:pt>
                <c:pt idx="92">
                  <c:v>5559470.554157606</c:v>
                </c:pt>
                <c:pt idx="93">
                  <c:v>5475746.39364987</c:v>
                </c:pt>
                <c:pt idx="94">
                  <c:v>5392486.139132041</c:v>
                </c:pt>
                <c:pt idx="95">
                  <c:v>5352034.663936811</c:v>
                </c:pt>
                <c:pt idx="96">
                  <c:v>5328707.256693556</c:v>
                </c:pt>
                <c:pt idx="97">
                  <c:v>5331231.434488105</c:v>
                </c:pt>
                <c:pt idx="98">
                  <c:v>5311971.935537843</c:v>
                </c:pt>
                <c:pt idx="99">
                  <c:v>5309324.351329159</c:v>
                </c:pt>
                <c:pt idx="100">
                  <c:v>5238370.593938049</c:v>
                </c:pt>
                <c:pt idx="101">
                  <c:v>5170957.879716741</c:v>
                </c:pt>
                <c:pt idx="102">
                  <c:v>5135821.931055041</c:v>
                </c:pt>
                <c:pt idx="103">
                  <c:v>5102696.235208811</c:v>
                </c:pt>
                <c:pt idx="104">
                  <c:v>5069211.075564131</c:v>
                </c:pt>
                <c:pt idx="105">
                  <c:v>5045962.505263034</c:v>
                </c:pt>
                <c:pt idx="106">
                  <c:v>5045629.31567936</c:v>
                </c:pt>
                <c:pt idx="107">
                  <c:v>5003326.82732294</c:v>
                </c:pt>
                <c:pt idx="108">
                  <c:v>4951873.000995568</c:v>
                </c:pt>
                <c:pt idx="109">
                  <c:v>4917352.478476848</c:v>
                </c:pt>
                <c:pt idx="110">
                  <c:v>4905687.204250786</c:v>
                </c:pt>
                <c:pt idx="111">
                  <c:v>4902912.037583162</c:v>
                </c:pt>
                <c:pt idx="112">
                  <c:v>4845730.57855819</c:v>
                </c:pt>
                <c:pt idx="113">
                  <c:v>4813603.509583435</c:v>
                </c:pt>
                <c:pt idx="114">
                  <c:v>4784203.609077076</c:v>
                </c:pt>
                <c:pt idx="115">
                  <c:v>4765593.059022664</c:v>
                </c:pt>
                <c:pt idx="116">
                  <c:v>4766718.741817584</c:v>
                </c:pt>
                <c:pt idx="117">
                  <c:v>4733143.282180955</c:v>
                </c:pt>
                <c:pt idx="118">
                  <c:v>4694700.435956149</c:v>
                </c:pt>
                <c:pt idx="119">
                  <c:v>4648369.212075012</c:v>
                </c:pt>
                <c:pt idx="120">
                  <c:v>4629094.447415959</c:v>
                </c:pt>
                <c:pt idx="121">
                  <c:v>4601657.489634547</c:v>
                </c:pt>
                <c:pt idx="122">
                  <c:v>4575891.615649716</c:v>
                </c:pt>
                <c:pt idx="123">
                  <c:v>4551946.132572475</c:v>
                </c:pt>
                <c:pt idx="124">
                  <c:v>4535639.318956458</c:v>
                </c:pt>
                <c:pt idx="125">
                  <c:v>4516294.342495671</c:v>
                </c:pt>
                <c:pt idx="126">
                  <c:v>4487714.380990909</c:v>
                </c:pt>
                <c:pt idx="127">
                  <c:v>4452793.747013349</c:v>
                </c:pt>
                <c:pt idx="128">
                  <c:v>4428611.279543122</c:v>
                </c:pt>
                <c:pt idx="129">
                  <c:v>4420096.964464721</c:v>
                </c:pt>
                <c:pt idx="130">
                  <c:v>4420216.40703813</c:v>
                </c:pt>
                <c:pt idx="131">
                  <c:v>4385426.392684036</c:v>
                </c:pt>
                <c:pt idx="132">
                  <c:v>4356071.389740942</c:v>
                </c:pt>
                <c:pt idx="133">
                  <c:v>4335104.081553832</c:v>
                </c:pt>
                <c:pt idx="134">
                  <c:v>4322859.294521136</c:v>
                </c:pt>
                <c:pt idx="135">
                  <c:v>4323329.802780214</c:v>
                </c:pt>
                <c:pt idx="136">
                  <c:v>4300503.631921859</c:v>
                </c:pt>
                <c:pt idx="137">
                  <c:v>4273982.304015373</c:v>
                </c:pt>
                <c:pt idx="138">
                  <c:v>4246888.455671676</c:v>
                </c:pt>
                <c:pt idx="139">
                  <c:v>4224893.219021439</c:v>
                </c:pt>
                <c:pt idx="140">
                  <c:v>4204572.729092672</c:v>
                </c:pt>
                <c:pt idx="141">
                  <c:v>4184777.455987589</c:v>
                </c:pt>
                <c:pt idx="142">
                  <c:v>4170955.78880559</c:v>
                </c:pt>
                <c:pt idx="143">
                  <c:v>4156852.082135938</c:v>
                </c:pt>
                <c:pt idx="144">
                  <c:v>4136348.225028733</c:v>
                </c:pt>
                <c:pt idx="145">
                  <c:v>4112188.302202837</c:v>
                </c:pt>
                <c:pt idx="146">
                  <c:v>4096426.768586924</c:v>
                </c:pt>
                <c:pt idx="147">
                  <c:v>4091107.501948804</c:v>
                </c:pt>
                <c:pt idx="148">
                  <c:v>4091302.82406123</c:v>
                </c:pt>
                <c:pt idx="149">
                  <c:v>4067719.364854828</c:v>
                </c:pt>
                <c:pt idx="150">
                  <c:v>4047797.548579008</c:v>
                </c:pt>
                <c:pt idx="151">
                  <c:v>4032512.484464183</c:v>
                </c:pt>
                <c:pt idx="152">
                  <c:v>4023386.836896171</c:v>
                </c:pt>
                <c:pt idx="153">
                  <c:v>4014830.725015971</c:v>
                </c:pt>
                <c:pt idx="154">
                  <c:v>4014494.550355393</c:v>
                </c:pt>
                <c:pt idx="155">
                  <c:v>3994145.033192315</c:v>
                </c:pt>
                <c:pt idx="156">
                  <c:v>3973403.337369935</c:v>
                </c:pt>
                <c:pt idx="157">
                  <c:v>3956346.778979281</c:v>
                </c:pt>
                <c:pt idx="158">
                  <c:v>3940029.24849834</c:v>
                </c:pt>
                <c:pt idx="159">
                  <c:v>3924654.68311987</c:v>
                </c:pt>
                <c:pt idx="160">
                  <c:v>3913662.607888643</c:v>
                </c:pt>
                <c:pt idx="161">
                  <c:v>3902368.779641561</c:v>
                </c:pt>
                <c:pt idx="162">
                  <c:v>3886853.831342673</c:v>
                </c:pt>
                <c:pt idx="163">
                  <c:v>3869097.700577985</c:v>
                </c:pt>
                <c:pt idx="164">
                  <c:v>3857421.116273668</c:v>
                </c:pt>
                <c:pt idx="165">
                  <c:v>3846843.291921251</c:v>
                </c:pt>
                <c:pt idx="166">
                  <c:v>3838312.529564668</c:v>
                </c:pt>
                <c:pt idx="167">
                  <c:v>3823386.01598952</c:v>
                </c:pt>
                <c:pt idx="168">
                  <c:v>3808725.689141985</c:v>
                </c:pt>
                <c:pt idx="169">
                  <c:v>3797821.339074225</c:v>
                </c:pt>
                <c:pt idx="170">
                  <c:v>3791538.58768647</c:v>
                </c:pt>
                <c:pt idx="171">
                  <c:v>3791559.733407608</c:v>
                </c:pt>
                <c:pt idx="172">
                  <c:v>3785841.11637229</c:v>
                </c:pt>
                <c:pt idx="173">
                  <c:v>3785504.647167434</c:v>
                </c:pt>
                <c:pt idx="174">
                  <c:v>3768792.80185397</c:v>
                </c:pt>
                <c:pt idx="175">
                  <c:v>3755479.699621225</c:v>
                </c:pt>
                <c:pt idx="176">
                  <c:v>3743020.475104145</c:v>
                </c:pt>
                <c:pt idx="177">
                  <c:v>3730737.414319118</c:v>
                </c:pt>
                <c:pt idx="178">
                  <c:v>3721747.129522826</c:v>
                </c:pt>
                <c:pt idx="179">
                  <c:v>3712341.132385107</c:v>
                </c:pt>
                <c:pt idx="180">
                  <c:v>3699798.050528015</c:v>
                </c:pt>
                <c:pt idx="181">
                  <c:v>3685787.280617801</c:v>
                </c:pt>
                <c:pt idx="182">
                  <c:v>3675941.372475989</c:v>
                </c:pt>
                <c:pt idx="183">
                  <c:v>3667168.680892492</c:v>
                </c:pt>
                <c:pt idx="184">
                  <c:v>3659952.091468901</c:v>
                </c:pt>
                <c:pt idx="185">
                  <c:v>3648279.842042445</c:v>
                </c:pt>
                <c:pt idx="186">
                  <c:v>3637093.302603608</c:v>
                </c:pt>
                <c:pt idx="187">
                  <c:v>3629166.836010713</c:v>
                </c:pt>
                <c:pt idx="188">
                  <c:v>3624804.168971771</c:v>
                </c:pt>
                <c:pt idx="189">
                  <c:v>3625000.519972088</c:v>
                </c:pt>
                <c:pt idx="190">
                  <c:v>3620773.099009009</c:v>
                </c:pt>
                <c:pt idx="191">
                  <c:v>3620874.116219819</c:v>
                </c:pt>
                <c:pt idx="192">
                  <c:v>3608178.519085766</c:v>
                </c:pt>
                <c:pt idx="193">
                  <c:v>3598209.828362179</c:v>
                </c:pt>
                <c:pt idx="194">
                  <c:v>3588047.030424376</c:v>
                </c:pt>
                <c:pt idx="195">
                  <c:v>3578113.926271185</c:v>
                </c:pt>
                <c:pt idx="196">
                  <c:v>3570705.801812766</c:v>
                </c:pt>
                <c:pt idx="197">
                  <c:v>3563686.919212054</c:v>
                </c:pt>
                <c:pt idx="198">
                  <c:v>3554218.439431504</c:v>
                </c:pt>
                <c:pt idx="199">
                  <c:v>3543120.229604511</c:v>
                </c:pt>
                <c:pt idx="200">
                  <c:v>3535243.479823684</c:v>
                </c:pt>
                <c:pt idx="201">
                  <c:v>3527947.395172973</c:v>
                </c:pt>
                <c:pt idx="202">
                  <c:v>3522147.78879856</c:v>
                </c:pt>
                <c:pt idx="203">
                  <c:v>3512814.423310899</c:v>
                </c:pt>
                <c:pt idx="204">
                  <c:v>3504129.42054391</c:v>
                </c:pt>
                <c:pt idx="205">
                  <c:v>3497608.139989672</c:v>
                </c:pt>
                <c:pt idx="206">
                  <c:v>3493837.467333274</c:v>
                </c:pt>
                <c:pt idx="207">
                  <c:v>3493829.151178597</c:v>
                </c:pt>
                <c:pt idx="208">
                  <c:v>3490685.686940363</c:v>
                </c:pt>
                <c:pt idx="209">
                  <c:v>3490718.677181683</c:v>
                </c:pt>
                <c:pt idx="210">
                  <c:v>3480691.93517419</c:v>
                </c:pt>
                <c:pt idx="211">
                  <c:v>3472408.390232805</c:v>
                </c:pt>
                <c:pt idx="212">
                  <c:v>3464943.877083137</c:v>
                </c:pt>
                <c:pt idx="213">
                  <c:v>3457601.001698718</c:v>
                </c:pt>
                <c:pt idx="214">
                  <c:v>3452268.405225452</c:v>
                </c:pt>
                <c:pt idx="215">
                  <c:v>3446379.819440636</c:v>
                </c:pt>
                <c:pt idx="216">
                  <c:v>3438548.608971337</c:v>
                </c:pt>
                <c:pt idx="217">
                  <c:v>3429690.884676163</c:v>
                </c:pt>
                <c:pt idx="218">
                  <c:v>3422880.744725161</c:v>
                </c:pt>
                <c:pt idx="219">
                  <c:v>3416969.515906326</c:v>
                </c:pt>
                <c:pt idx="220">
                  <c:v>3412121.647243001</c:v>
                </c:pt>
                <c:pt idx="221">
                  <c:v>3404637.908332739</c:v>
                </c:pt>
                <c:pt idx="222">
                  <c:v>3397261.502765869</c:v>
                </c:pt>
                <c:pt idx="223">
                  <c:v>3392324.555088149</c:v>
                </c:pt>
                <c:pt idx="224">
                  <c:v>3389852.250181511</c:v>
                </c:pt>
                <c:pt idx="225">
                  <c:v>3390019.953241839</c:v>
                </c:pt>
                <c:pt idx="226">
                  <c:v>3387449.869240412</c:v>
                </c:pt>
                <c:pt idx="227">
                  <c:v>3387657.313315647</c:v>
                </c:pt>
                <c:pt idx="228">
                  <c:v>3379615.709323819</c:v>
                </c:pt>
                <c:pt idx="229">
                  <c:v>3373377.200187385</c:v>
                </c:pt>
                <c:pt idx="230">
                  <c:v>3366658.93894582</c:v>
                </c:pt>
                <c:pt idx="231">
                  <c:v>3359985.727045012</c:v>
                </c:pt>
                <c:pt idx="232">
                  <c:v>3355003.070292616</c:v>
                </c:pt>
                <c:pt idx="233">
                  <c:v>3350824.502427697</c:v>
                </c:pt>
                <c:pt idx="234">
                  <c:v>3345085.638614613</c:v>
                </c:pt>
                <c:pt idx="235">
                  <c:v>3337817.800662879</c:v>
                </c:pt>
                <c:pt idx="236">
                  <c:v>3332526.964493352</c:v>
                </c:pt>
                <c:pt idx="237">
                  <c:v>3327521.244073815</c:v>
                </c:pt>
                <c:pt idx="238">
                  <c:v>3323663.901615066</c:v>
                </c:pt>
                <c:pt idx="239">
                  <c:v>3317476.082524342</c:v>
                </c:pt>
                <c:pt idx="240">
                  <c:v>3311893.070555732</c:v>
                </c:pt>
                <c:pt idx="241">
                  <c:v>3307493.612940109</c:v>
                </c:pt>
                <c:pt idx="242">
                  <c:v>3304850.163116847</c:v>
                </c:pt>
                <c:pt idx="243">
                  <c:v>3304787.666024708</c:v>
                </c:pt>
                <c:pt idx="244">
                  <c:v>3302872.242094926</c:v>
                </c:pt>
                <c:pt idx="245">
                  <c:v>3302745.988690907</c:v>
                </c:pt>
                <c:pt idx="246">
                  <c:v>3296224.222943552</c:v>
                </c:pt>
                <c:pt idx="247">
                  <c:v>3290464.671188522</c:v>
                </c:pt>
                <c:pt idx="248">
                  <c:v>3285686.91610761</c:v>
                </c:pt>
                <c:pt idx="249">
                  <c:v>3281146.671279308</c:v>
                </c:pt>
                <c:pt idx="250">
                  <c:v>3278003.180419871</c:v>
                </c:pt>
                <c:pt idx="251">
                  <c:v>3274135.899805058</c:v>
                </c:pt>
                <c:pt idx="252">
                  <c:v>3268978.287284084</c:v>
                </c:pt>
                <c:pt idx="253">
                  <c:v>3263110.169822437</c:v>
                </c:pt>
                <c:pt idx="254">
                  <c:v>3258283.913676039</c:v>
                </c:pt>
                <c:pt idx="255">
                  <c:v>3254271.439649084</c:v>
                </c:pt>
                <c:pt idx="256">
                  <c:v>3250976.416157688</c:v>
                </c:pt>
                <c:pt idx="257">
                  <c:v>3245965.08219177</c:v>
                </c:pt>
                <c:pt idx="258">
                  <c:v>3240760.258684819</c:v>
                </c:pt>
                <c:pt idx="259">
                  <c:v>3237587.397858727</c:v>
                </c:pt>
                <c:pt idx="260">
                  <c:v>3236261.251366147</c:v>
                </c:pt>
                <c:pt idx="261">
                  <c:v>3236447.138963138</c:v>
                </c:pt>
                <c:pt idx="262">
                  <c:v>3234740.136251856</c:v>
                </c:pt>
                <c:pt idx="263">
                  <c:v>3235034.138858335</c:v>
                </c:pt>
                <c:pt idx="264">
                  <c:v>3229609.215222619</c:v>
                </c:pt>
                <c:pt idx="265">
                  <c:v>3225624.062683794</c:v>
                </c:pt>
                <c:pt idx="266">
                  <c:v>3220892.804888458</c:v>
                </c:pt>
                <c:pt idx="267">
                  <c:v>3216055.584514318</c:v>
                </c:pt>
                <c:pt idx="268">
                  <c:v>3212425.334460444</c:v>
                </c:pt>
                <c:pt idx="269">
                  <c:v>3209955.009274095</c:v>
                </c:pt>
                <c:pt idx="270">
                  <c:v>3206504.948317717</c:v>
                </c:pt>
                <c:pt idx="271">
                  <c:v>3201556.204292861</c:v>
                </c:pt>
                <c:pt idx="272">
                  <c:v>3198033.574680995</c:v>
                </c:pt>
                <c:pt idx="273">
                  <c:v>3194557.382643532</c:v>
                </c:pt>
                <c:pt idx="274">
                  <c:v>3192028.047653222</c:v>
                </c:pt>
                <c:pt idx="275">
                  <c:v>3187826.783468121</c:v>
                </c:pt>
                <c:pt idx="276">
                  <c:v>3184284.447477459</c:v>
                </c:pt>
                <c:pt idx="277">
                  <c:v>3181238.216564518</c:v>
                </c:pt>
                <c:pt idx="278">
                  <c:v>3179254.09799874</c:v>
                </c:pt>
                <c:pt idx="279">
                  <c:v>3179138.096612055</c:v>
                </c:pt>
                <c:pt idx="280">
                  <c:v>3178047.748263136</c:v>
                </c:pt>
                <c:pt idx="281">
                  <c:v>3177802.133636114</c:v>
                </c:pt>
                <c:pt idx="282">
                  <c:v>3173446.610181499</c:v>
                </c:pt>
                <c:pt idx="283">
                  <c:v>3169184.297866924</c:v>
                </c:pt>
                <c:pt idx="284">
                  <c:v>3166150.571330853</c:v>
                </c:pt>
                <c:pt idx="285">
                  <c:v>3163513.443565391</c:v>
                </c:pt>
                <c:pt idx="286">
                  <c:v>3161909.125734197</c:v>
                </c:pt>
                <c:pt idx="287">
                  <c:v>3159300.545840519</c:v>
                </c:pt>
                <c:pt idx="288">
                  <c:v>3155812.440472568</c:v>
                </c:pt>
                <c:pt idx="289">
                  <c:v>3151960.8967883</c:v>
                </c:pt>
                <c:pt idx="290">
                  <c:v>3148514.825635949</c:v>
                </c:pt>
                <c:pt idx="291">
                  <c:v>3145875.943124681</c:v>
                </c:pt>
                <c:pt idx="292">
                  <c:v>3143672.57948646</c:v>
                </c:pt>
                <c:pt idx="293">
                  <c:v>3140370.527913399</c:v>
                </c:pt>
                <c:pt idx="294">
                  <c:v>3136571.779834238</c:v>
                </c:pt>
                <c:pt idx="295">
                  <c:v>3134652.048256396</c:v>
                </c:pt>
                <c:pt idx="296">
                  <c:v>3134191.129121935</c:v>
                </c:pt>
                <c:pt idx="297">
                  <c:v>3134455.828849833</c:v>
                </c:pt>
                <c:pt idx="298">
                  <c:v>3132716.373082517</c:v>
                </c:pt>
                <c:pt idx="299">
                  <c:v>3131121.379301589</c:v>
                </c:pt>
                <c:pt idx="300">
                  <c:v>3127861.035935014</c:v>
                </c:pt>
                <c:pt idx="301">
                  <c:v>3125730.317012938</c:v>
                </c:pt>
                <c:pt idx="302">
                  <c:v>3122499.959757132</c:v>
                </c:pt>
                <c:pt idx="303">
                  <c:v>3118962.032508046</c:v>
                </c:pt>
                <c:pt idx="304">
                  <c:v>3116259.072610626</c:v>
                </c:pt>
                <c:pt idx="305">
                  <c:v>3115126.937773192</c:v>
                </c:pt>
                <c:pt idx="306">
                  <c:v>3113519.714279747</c:v>
                </c:pt>
                <c:pt idx="307">
                  <c:v>3110371.11280985</c:v>
                </c:pt>
                <c:pt idx="308">
                  <c:v>3108374.191021186</c:v>
                </c:pt>
                <c:pt idx="309">
                  <c:v>3106144.690208686</c:v>
                </c:pt>
                <c:pt idx="310">
                  <c:v>3104695.46976371</c:v>
                </c:pt>
                <c:pt idx="311">
                  <c:v>3102038.97151112</c:v>
                </c:pt>
                <c:pt idx="312">
                  <c:v>3100194.082992028</c:v>
                </c:pt>
                <c:pt idx="313">
                  <c:v>3098155.013822795</c:v>
                </c:pt>
                <c:pt idx="314">
                  <c:v>3096546.665439765</c:v>
                </c:pt>
                <c:pt idx="315">
                  <c:v>3096340.830895469</c:v>
                </c:pt>
                <c:pt idx="316">
                  <c:v>3094176.427091228</c:v>
                </c:pt>
                <c:pt idx="317">
                  <c:v>3092357.659577033</c:v>
                </c:pt>
                <c:pt idx="318">
                  <c:v>3090059.360867551</c:v>
                </c:pt>
                <c:pt idx="319">
                  <c:v>3086900.669487748</c:v>
                </c:pt>
                <c:pt idx="320">
                  <c:v>3085432.185192916</c:v>
                </c:pt>
                <c:pt idx="321">
                  <c:v>3084674.810743289</c:v>
                </c:pt>
                <c:pt idx="322">
                  <c:v>3084650.169062223</c:v>
                </c:pt>
                <c:pt idx="323">
                  <c:v>3083115.734529606</c:v>
                </c:pt>
                <c:pt idx="324">
                  <c:v>3081033.879712094</c:v>
                </c:pt>
                <c:pt idx="325">
                  <c:v>3079161.219175564</c:v>
                </c:pt>
                <c:pt idx="326">
                  <c:v>3077076.448307042</c:v>
                </c:pt>
                <c:pt idx="327">
                  <c:v>3075811.398698258</c:v>
                </c:pt>
                <c:pt idx="328">
                  <c:v>3074620.226840384</c:v>
                </c:pt>
                <c:pt idx="329">
                  <c:v>3072937.705697827</c:v>
                </c:pt>
                <c:pt idx="330">
                  <c:v>3070295.557690701</c:v>
                </c:pt>
                <c:pt idx="331">
                  <c:v>3069356.663829418</c:v>
                </c:pt>
                <c:pt idx="332">
                  <c:v>3069622.808581728</c:v>
                </c:pt>
                <c:pt idx="333">
                  <c:v>3069193.106628922</c:v>
                </c:pt>
                <c:pt idx="334">
                  <c:v>3069360.494043622</c:v>
                </c:pt>
                <c:pt idx="335">
                  <c:v>3068872.927867131</c:v>
                </c:pt>
                <c:pt idx="336">
                  <c:v>3067229.635904456</c:v>
                </c:pt>
                <c:pt idx="337">
                  <c:v>3067025.722049745</c:v>
                </c:pt>
                <c:pt idx="338">
                  <c:v>3065288.073991766</c:v>
                </c:pt>
                <c:pt idx="339">
                  <c:v>3062910.765475217</c:v>
                </c:pt>
                <c:pt idx="340">
                  <c:v>3060844.101938137</c:v>
                </c:pt>
                <c:pt idx="341">
                  <c:v>3060751.484232854</c:v>
                </c:pt>
                <c:pt idx="342">
                  <c:v>3060669.13444146</c:v>
                </c:pt>
                <c:pt idx="343">
                  <c:v>3059196.251035365</c:v>
                </c:pt>
                <c:pt idx="344">
                  <c:v>3058718.910458126</c:v>
                </c:pt>
                <c:pt idx="345">
                  <c:v>3057704.489545219</c:v>
                </c:pt>
                <c:pt idx="346">
                  <c:v>3057263.41199623</c:v>
                </c:pt>
                <c:pt idx="347">
                  <c:v>3056128.515266825</c:v>
                </c:pt>
                <c:pt idx="348">
                  <c:v>3056139.280672502</c:v>
                </c:pt>
                <c:pt idx="349">
                  <c:v>3055241.774274255</c:v>
                </c:pt>
                <c:pt idx="350">
                  <c:v>3054040.843650698</c:v>
                </c:pt>
                <c:pt idx="351">
                  <c:v>3054493.914641051</c:v>
                </c:pt>
                <c:pt idx="352">
                  <c:v>3052463.491075519</c:v>
                </c:pt>
                <c:pt idx="353">
                  <c:v>3051416.990847375</c:v>
                </c:pt>
                <c:pt idx="354">
                  <c:v>3050532.67749057</c:v>
                </c:pt>
                <c:pt idx="355">
                  <c:v>3048192.151969262</c:v>
                </c:pt>
                <c:pt idx="356">
                  <c:v>3047716.265175186</c:v>
                </c:pt>
                <c:pt idx="357">
                  <c:v>3048223.3615762</c:v>
                </c:pt>
                <c:pt idx="358">
                  <c:v>3049216.126196206</c:v>
                </c:pt>
                <c:pt idx="359">
                  <c:v>3049231.201213556</c:v>
                </c:pt>
                <c:pt idx="360">
                  <c:v>3047647.847772219</c:v>
                </c:pt>
                <c:pt idx="361">
                  <c:v>3046974.397827695</c:v>
                </c:pt>
                <c:pt idx="362">
                  <c:v>3045679.467825111</c:v>
                </c:pt>
                <c:pt idx="363">
                  <c:v>3045224.424974598</c:v>
                </c:pt>
                <c:pt idx="364">
                  <c:v>3044615.738791498</c:v>
                </c:pt>
                <c:pt idx="365">
                  <c:v>3045140.978499585</c:v>
                </c:pt>
                <c:pt idx="366">
                  <c:v>3042648.939940454</c:v>
                </c:pt>
                <c:pt idx="367">
                  <c:v>3042002.679673998</c:v>
                </c:pt>
                <c:pt idx="368">
                  <c:v>3042514.444767606</c:v>
                </c:pt>
                <c:pt idx="369">
                  <c:v>3042728.317702787</c:v>
                </c:pt>
                <c:pt idx="370">
                  <c:v>3043114.47168773</c:v>
                </c:pt>
                <c:pt idx="371">
                  <c:v>3043131.143061749</c:v>
                </c:pt>
                <c:pt idx="372">
                  <c:v>3042418.88752153</c:v>
                </c:pt>
                <c:pt idx="373">
                  <c:v>3043086.255472156</c:v>
                </c:pt>
                <c:pt idx="374">
                  <c:v>3042174.521871676</c:v>
                </c:pt>
                <c:pt idx="375">
                  <c:v>3040282.073386894</c:v>
                </c:pt>
                <c:pt idx="376">
                  <c:v>3038468.110914155</c:v>
                </c:pt>
                <c:pt idx="377">
                  <c:v>3038496.642563479</c:v>
                </c:pt>
                <c:pt idx="378">
                  <c:v>3038758.687472681</c:v>
                </c:pt>
                <c:pt idx="379">
                  <c:v>3037981.414211512</c:v>
                </c:pt>
                <c:pt idx="380">
                  <c:v>3038220.747735005</c:v>
                </c:pt>
                <c:pt idx="381">
                  <c:v>3037979.054248244</c:v>
                </c:pt>
                <c:pt idx="382">
                  <c:v>3037513.94870919</c:v>
                </c:pt>
                <c:pt idx="383">
                  <c:v>3038255.924025197</c:v>
                </c:pt>
                <c:pt idx="384">
                  <c:v>3038388.177696484</c:v>
                </c:pt>
                <c:pt idx="385">
                  <c:v>3039538.340002515</c:v>
                </c:pt>
                <c:pt idx="386">
                  <c:v>3038417.101790991</c:v>
                </c:pt>
                <c:pt idx="387">
                  <c:v>3037151.21087112</c:v>
                </c:pt>
                <c:pt idx="388">
                  <c:v>3038180.11353954</c:v>
                </c:pt>
                <c:pt idx="389">
                  <c:v>3036997.245811938</c:v>
                </c:pt>
                <c:pt idx="390">
                  <c:v>3036673.981561073</c:v>
                </c:pt>
                <c:pt idx="391">
                  <c:v>3037771.95845374</c:v>
                </c:pt>
                <c:pt idx="392">
                  <c:v>3036411.907457426</c:v>
                </c:pt>
                <c:pt idx="393">
                  <c:v>3036633.198849616</c:v>
                </c:pt>
                <c:pt idx="394">
                  <c:v>3039348.455069421</c:v>
                </c:pt>
                <c:pt idx="395">
                  <c:v>3037114.217016841</c:v>
                </c:pt>
                <c:pt idx="396">
                  <c:v>3036277.274163072</c:v>
                </c:pt>
                <c:pt idx="397">
                  <c:v>3035790.917490215</c:v>
                </c:pt>
                <c:pt idx="398">
                  <c:v>3035187.470439443</c:v>
                </c:pt>
                <c:pt idx="399">
                  <c:v>3036470.15143384</c:v>
                </c:pt>
                <c:pt idx="400">
                  <c:v>3036626.121291908</c:v>
                </c:pt>
                <c:pt idx="401">
                  <c:v>3035583.168922908</c:v>
                </c:pt>
                <c:pt idx="402">
                  <c:v>3035341.625676597</c:v>
                </c:pt>
                <c:pt idx="403">
                  <c:v>3035736.72873192</c:v>
                </c:pt>
                <c:pt idx="404">
                  <c:v>3035216.098352364</c:v>
                </c:pt>
                <c:pt idx="405">
                  <c:v>3035037.456783684</c:v>
                </c:pt>
                <c:pt idx="406">
                  <c:v>3036150.771887321</c:v>
                </c:pt>
                <c:pt idx="407">
                  <c:v>3036305.430367189</c:v>
                </c:pt>
                <c:pt idx="408">
                  <c:v>3035571.867016907</c:v>
                </c:pt>
                <c:pt idx="409">
                  <c:v>3036436.085334667</c:v>
                </c:pt>
                <c:pt idx="410">
                  <c:v>3037188.007593239</c:v>
                </c:pt>
                <c:pt idx="411">
                  <c:v>3037193.626819545</c:v>
                </c:pt>
                <c:pt idx="412">
                  <c:v>3035970.085715919</c:v>
                </c:pt>
                <c:pt idx="413">
                  <c:v>3036642.704449608</c:v>
                </c:pt>
                <c:pt idx="414">
                  <c:v>3036093.505153752</c:v>
                </c:pt>
                <c:pt idx="415">
                  <c:v>3035316.001092341</c:v>
                </c:pt>
                <c:pt idx="416">
                  <c:v>3035140.427521256</c:v>
                </c:pt>
                <c:pt idx="417">
                  <c:v>3035526.466537082</c:v>
                </c:pt>
                <c:pt idx="418">
                  <c:v>3035583.218173318</c:v>
                </c:pt>
                <c:pt idx="419">
                  <c:v>3035273.983648082</c:v>
                </c:pt>
                <c:pt idx="420">
                  <c:v>3035503.699448476</c:v>
                </c:pt>
                <c:pt idx="421">
                  <c:v>3034220.891725281</c:v>
                </c:pt>
                <c:pt idx="422">
                  <c:v>3035374.035436261</c:v>
                </c:pt>
                <c:pt idx="423">
                  <c:v>3035571.259672127</c:v>
                </c:pt>
                <c:pt idx="424">
                  <c:v>3035404.435833092</c:v>
                </c:pt>
                <c:pt idx="425">
                  <c:v>3035134.228197718</c:v>
                </c:pt>
                <c:pt idx="426">
                  <c:v>3034986.937143883</c:v>
                </c:pt>
                <c:pt idx="427">
                  <c:v>3034801.518999698</c:v>
                </c:pt>
                <c:pt idx="428">
                  <c:v>3034420.309206071</c:v>
                </c:pt>
                <c:pt idx="429">
                  <c:v>3035714.962127094</c:v>
                </c:pt>
                <c:pt idx="430">
                  <c:v>3035600.633743799</c:v>
                </c:pt>
                <c:pt idx="431">
                  <c:v>3035950.698838807</c:v>
                </c:pt>
                <c:pt idx="432">
                  <c:v>3035432.11742007</c:v>
                </c:pt>
                <c:pt idx="433">
                  <c:v>3036210.544123289</c:v>
                </c:pt>
                <c:pt idx="434">
                  <c:v>3035700.099868722</c:v>
                </c:pt>
                <c:pt idx="435">
                  <c:v>3035358.918989759</c:v>
                </c:pt>
                <c:pt idx="436">
                  <c:v>3035581.466630883</c:v>
                </c:pt>
                <c:pt idx="437">
                  <c:v>3034700.480778041</c:v>
                </c:pt>
                <c:pt idx="438">
                  <c:v>3035370.341438808</c:v>
                </c:pt>
                <c:pt idx="439">
                  <c:v>3036184.414773259</c:v>
                </c:pt>
                <c:pt idx="440">
                  <c:v>3035540.089793657</c:v>
                </c:pt>
                <c:pt idx="441">
                  <c:v>3035478.404518867</c:v>
                </c:pt>
                <c:pt idx="442">
                  <c:v>3035199.086412794</c:v>
                </c:pt>
                <c:pt idx="443">
                  <c:v>3035425.876379305</c:v>
                </c:pt>
                <c:pt idx="444">
                  <c:v>3035354.288789578</c:v>
                </c:pt>
                <c:pt idx="445">
                  <c:v>3035878.007764143</c:v>
                </c:pt>
                <c:pt idx="446">
                  <c:v>3035316.895488542</c:v>
                </c:pt>
                <c:pt idx="447">
                  <c:v>3034527.630178714</c:v>
                </c:pt>
                <c:pt idx="448">
                  <c:v>3035523.464398594</c:v>
                </c:pt>
                <c:pt idx="449">
                  <c:v>3036009.424171424</c:v>
                </c:pt>
                <c:pt idx="450">
                  <c:v>3035848.223757745</c:v>
                </c:pt>
                <c:pt idx="451">
                  <c:v>3035301.338752885</c:v>
                </c:pt>
                <c:pt idx="452">
                  <c:v>3035183.858192066</c:v>
                </c:pt>
                <c:pt idx="453">
                  <c:v>3035274.837222022</c:v>
                </c:pt>
                <c:pt idx="454">
                  <c:v>3035551.418267146</c:v>
                </c:pt>
                <c:pt idx="455">
                  <c:v>3035124.80374026</c:v>
                </c:pt>
                <c:pt idx="456">
                  <c:v>3035159.18705969</c:v>
                </c:pt>
                <c:pt idx="457">
                  <c:v>3035119.254635746</c:v>
                </c:pt>
                <c:pt idx="458">
                  <c:v>3035315.413980507</c:v>
                </c:pt>
                <c:pt idx="459">
                  <c:v>3035382.184710828</c:v>
                </c:pt>
                <c:pt idx="460">
                  <c:v>3035490.185438818</c:v>
                </c:pt>
                <c:pt idx="461">
                  <c:v>3035448.577003162</c:v>
                </c:pt>
                <c:pt idx="462">
                  <c:v>3034994.917832716</c:v>
                </c:pt>
                <c:pt idx="463">
                  <c:v>3035023.871624641</c:v>
                </c:pt>
                <c:pt idx="464">
                  <c:v>3035207.378435321</c:v>
                </c:pt>
                <c:pt idx="465">
                  <c:v>3035274.528861831</c:v>
                </c:pt>
                <c:pt idx="466">
                  <c:v>3034902.663483649</c:v>
                </c:pt>
                <c:pt idx="467">
                  <c:v>3035137.542252093</c:v>
                </c:pt>
                <c:pt idx="468">
                  <c:v>3035088.851281085</c:v>
                </c:pt>
                <c:pt idx="469">
                  <c:v>3035351.956805965</c:v>
                </c:pt>
                <c:pt idx="470">
                  <c:v>3035047.974014011</c:v>
                </c:pt>
                <c:pt idx="471">
                  <c:v>3034945.648969494</c:v>
                </c:pt>
                <c:pt idx="472">
                  <c:v>3035288.973952757</c:v>
                </c:pt>
                <c:pt idx="473">
                  <c:v>3035058.682217055</c:v>
                </c:pt>
                <c:pt idx="474">
                  <c:v>3034989.550473362</c:v>
                </c:pt>
                <c:pt idx="475">
                  <c:v>3035153.988295011</c:v>
                </c:pt>
                <c:pt idx="476">
                  <c:v>3034960.964249372</c:v>
                </c:pt>
                <c:pt idx="477">
                  <c:v>3035201.228092349</c:v>
                </c:pt>
                <c:pt idx="478">
                  <c:v>3035086.017534825</c:v>
                </c:pt>
                <c:pt idx="479">
                  <c:v>3034848.761438256</c:v>
                </c:pt>
                <c:pt idx="480">
                  <c:v>3035331.404411616</c:v>
                </c:pt>
                <c:pt idx="481">
                  <c:v>3035386.633825216</c:v>
                </c:pt>
                <c:pt idx="482">
                  <c:v>3035356.776872757</c:v>
                </c:pt>
                <c:pt idx="483">
                  <c:v>3035429.899709203</c:v>
                </c:pt>
                <c:pt idx="484">
                  <c:v>3035265.749946126</c:v>
                </c:pt>
                <c:pt idx="485">
                  <c:v>3035400.284731476</c:v>
                </c:pt>
                <c:pt idx="486">
                  <c:v>3035291.652184344</c:v>
                </c:pt>
                <c:pt idx="487">
                  <c:v>3035278.866736175</c:v>
                </c:pt>
                <c:pt idx="488">
                  <c:v>3035380.072419918</c:v>
                </c:pt>
                <c:pt idx="489">
                  <c:v>3035391.428301219</c:v>
                </c:pt>
                <c:pt idx="490">
                  <c:v>3035321.959848339</c:v>
                </c:pt>
                <c:pt idx="491">
                  <c:v>3035297.127023213</c:v>
                </c:pt>
                <c:pt idx="492">
                  <c:v>3035257.78423581</c:v>
                </c:pt>
                <c:pt idx="493">
                  <c:v>3035186.873114419</c:v>
                </c:pt>
                <c:pt idx="494">
                  <c:v>3035151.812666371</c:v>
                </c:pt>
                <c:pt idx="495">
                  <c:v>3035308.159047013</c:v>
                </c:pt>
                <c:pt idx="496">
                  <c:v>3035278.702892999</c:v>
                </c:pt>
                <c:pt idx="497">
                  <c:v>3035142.346213736</c:v>
                </c:pt>
                <c:pt idx="498">
                  <c:v>3035441.35401452</c:v>
                </c:pt>
                <c:pt idx="499">
                  <c:v>3035235.001031058</c:v>
                </c:pt>
                <c:pt idx="500">
                  <c:v>3035006.13742427</c:v>
                </c:pt>
                <c:pt idx="501">
                  <c:v>3034981.234472065</c:v>
                </c:pt>
                <c:pt idx="502">
                  <c:v>3035090.906717576</c:v>
                </c:pt>
                <c:pt idx="503">
                  <c:v>3035024.411365689</c:v>
                </c:pt>
                <c:pt idx="504">
                  <c:v>3034914.990043586</c:v>
                </c:pt>
                <c:pt idx="505">
                  <c:v>3034931.735245292</c:v>
                </c:pt>
                <c:pt idx="506">
                  <c:v>3035023.939624281</c:v>
                </c:pt>
                <c:pt idx="507">
                  <c:v>3034963.255226968</c:v>
                </c:pt>
                <c:pt idx="508">
                  <c:v>3034756.5834227</c:v>
                </c:pt>
                <c:pt idx="509">
                  <c:v>3034848.793403699</c:v>
                </c:pt>
                <c:pt idx="510">
                  <c:v>3034745.529596582</c:v>
                </c:pt>
                <c:pt idx="511">
                  <c:v>3034754.985662071</c:v>
                </c:pt>
                <c:pt idx="512">
                  <c:v>3034782.832472827</c:v>
                </c:pt>
                <c:pt idx="513">
                  <c:v>3034773.968365012</c:v>
                </c:pt>
                <c:pt idx="514">
                  <c:v>3034742.73541284</c:v>
                </c:pt>
                <c:pt idx="515">
                  <c:v>3034716.395661456</c:v>
                </c:pt>
                <c:pt idx="516">
                  <c:v>3034672.475897806</c:v>
                </c:pt>
                <c:pt idx="517">
                  <c:v>3034688.417677493</c:v>
                </c:pt>
                <c:pt idx="518">
                  <c:v>3034837.933462115</c:v>
                </c:pt>
                <c:pt idx="519">
                  <c:v>3034729.388728416</c:v>
                </c:pt>
                <c:pt idx="520">
                  <c:v>3034807.632230316</c:v>
                </c:pt>
                <c:pt idx="521">
                  <c:v>3034798.876375082</c:v>
                </c:pt>
                <c:pt idx="522">
                  <c:v>3034864.497730717</c:v>
                </c:pt>
                <c:pt idx="523">
                  <c:v>3034838.590072718</c:v>
                </c:pt>
                <c:pt idx="524">
                  <c:v>3034846.124344531</c:v>
                </c:pt>
                <c:pt idx="525">
                  <c:v>3034838.116339107</c:v>
                </c:pt>
                <c:pt idx="526">
                  <c:v>3034847.841696161</c:v>
                </c:pt>
                <c:pt idx="527">
                  <c:v>3035000.181557973</c:v>
                </c:pt>
                <c:pt idx="528">
                  <c:v>3034854.807792792</c:v>
                </c:pt>
                <c:pt idx="529">
                  <c:v>3034896.812113529</c:v>
                </c:pt>
                <c:pt idx="530">
                  <c:v>3034863.858417372</c:v>
                </c:pt>
                <c:pt idx="531">
                  <c:v>3034808.775276004</c:v>
                </c:pt>
                <c:pt idx="532">
                  <c:v>3034787.19473229</c:v>
                </c:pt>
                <c:pt idx="533">
                  <c:v>3034804.714689328</c:v>
                </c:pt>
                <c:pt idx="534">
                  <c:v>3034780.315592316</c:v>
                </c:pt>
                <c:pt idx="535">
                  <c:v>3034726.094007055</c:v>
                </c:pt>
                <c:pt idx="536">
                  <c:v>3034679.753883841</c:v>
                </c:pt>
                <c:pt idx="537">
                  <c:v>3034788.3785751</c:v>
                </c:pt>
                <c:pt idx="538">
                  <c:v>3034702.603597891</c:v>
                </c:pt>
                <c:pt idx="539">
                  <c:v>3034666.275764506</c:v>
                </c:pt>
                <c:pt idx="540">
                  <c:v>3034734.735099084</c:v>
                </c:pt>
                <c:pt idx="541">
                  <c:v>3034677.676549704</c:v>
                </c:pt>
                <c:pt idx="542">
                  <c:v>3034728.064300796</c:v>
                </c:pt>
                <c:pt idx="543">
                  <c:v>3034705.426007542</c:v>
                </c:pt>
                <c:pt idx="544">
                  <c:v>3034722.08445338</c:v>
                </c:pt>
                <c:pt idx="545">
                  <c:v>3034845.997331359</c:v>
                </c:pt>
                <c:pt idx="546">
                  <c:v>3034833.307955993</c:v>
                </c:pt>
                <c:pt idx="547">
                  <c:v>3034838.990270354</c:v>
                </c:pt>
                <c:pt idx="548">
                  <c:v>3034833.28011679</c:v>
                </c:pt>
                <c:pt idx="549">
                  <c:v>3034795.13935416</c:v>
                </c:pt>
                <c:pt idx="550">
                  <c:v>3034838.549685146</c:v>
                </c:pt>
                <c:pt idx="551">
                  <c:v>3034985.266387457</c:v>
                </c:pt>
                <c:pt idx="552">
                  <c:v>3034880.025734564</c:v>
                </c:pt>
                <c:pt idx="553">
                  <c:v>3034892.266992246</c:v>
                </c:pt>
                <c:pt idx="554">
                  <c:v>3034878.277269259</c:v>
                </c:pt>
                <c:pt idx="555">
                  <c:v>3034858.585333803</c:v>
                </c:pt>
                <c:pt idx="556">
                  <c:v>3034886.050206124</c:v>
                </c:pt>
                <c:pt idx="557">
                  <c:v>3034893.657799327</c:v>
                </c:pt>
                <c:pt idx="558">
                  <c:v>3034834.778056986</c:v>
                </c:pt>
                <c:pt idx="559">
                  <c:v>3034819.679119913</c:v>
                </c:pt>
                <c:pt idx="560">
                  <c:v>3034820.549308971</c:v>
                </c:pt>
                <c:pt idx="561">
                  <c:v>3034825.160305189</c:v>
                </c:pt>
                <c:pt idx="562">
                  <c:v>3034799.526042787</c:v>
                </c:pt>
                <c:pt idx="563">
                  <c:v>3034843.700167447</c:v>
                </c:pt>
                <c:pt idx="564">
                  <c:v>3034798.550405181</c:v>
                </c:pt>
                <c:pt idx="565">
                  <c:v>3034848.870255229</c:v>
                </c:pt>
                <c:pt idx="566">
                  <c:v>3034840.611534931</c:v>
                </c:pt>
                <c:pt idx="567">
                  <c:v>3034806.284237014</c:v>
                </c:pt>
                <c:pt idx="568">
                  <c:v>3034804.769264309</c:v>
                </c:pt>
                <c:pt idx="569">
                  <c:v>3034778.006038399</c:v>
                </c:pt>
                <c:pt idx="570">
                  <c:v>3034823.084867942</c:v>
                </c:pt>
                <c:pt idx="571">
                  <c:v>3034807.119746205</c:v>
                </c:pt>
                <c:pt idx="572">
                  <c:v>3034804.067752208</c:v>
                </c:pt>
                <c:pt idx="573">
                  <c:v>3034796.899587523</c:v>
                </c:pt>
                <c:pt idx="574">
                  <c:v>3034779.989934763</c:v>
                </c:pt>
                <c:pt idx="575">
                  <c:v>3034733.930167897</c:v>
                </c:pt>
                <c:pt idx="576">
                  <c:v>3034712.248610687</c:v>
                </c:pt>
                <c:pt idx="577">
                  <c:v>3034717.858000894</c:v>
                </c:pt>
                <c:pt idx="578">
                  <c:v>3034717.981267726</c:v>
                </c:pt>
                <c:pt idx="579">
                  <c:v>3034755.07421853</c:v>
                </c:pt>
                <c:pt idx="580">
                  <c:v>3034738.934433192</c:v>
                </c:pt>
                <c:pt idx="581">
                  <c:v>3034753.236468304</c:v>
                </c:pt>
                <c:pt idx="582">
                  <c:v>3034761.452311712</c:v>
                </c:pt>
                <c:pt idx="583">
                  <c:v>3034692.402164265</c:v>
                </c:pt>
                <c:pt idx="584">
                  <c:v>3034741.406937139</c:v>
                </c:pt>
                <c:pt idx="585">
                  <c:v>3034702.625681231</c:v>
                </c:pt>
                <c:pt idx="586">
                  <c:v>3034742.528680924</c:v>
                </c:pt>
                <c:pt idx="587">
                  <c:v>3034740.245099837</c:v>
                </c:pt>
                <c:pt idx="588">
                  <c:v>3034730.168071162</c:v>
                </c:pt>
                <c:pt idx="589">
                  <c:v>3034729.113387065</c:v>
                </c:pt>
                <c:pt idx="590">
                  <c:v>3034714.523101781</c:v>
                </c:pt>
                <c:pt idx="591">
                  <c:v>3034727.882737311</c:v>
                </c:pt>
                <c:pt idx="592">
                  <c:v>3034750.475537408</c:v>
                </c:pt>
                <c:pt idx="593">
                  <c:v>3034724.951616386</c:v>
                </c:pt>
                <c:pt idx="594">
                  <c:v>3034704.439994728</c:v>
                </c:pt>
                <c:pt idx="595">
                  <c:v>3034697.948722637</c:v>
                </c:pt>
                <c:pt idx="596">
                  <c:v>3034693.328355174</c:v>
                </c:pt>
                <c:pt idx="597">
                  <c:v>3034699.562715853</c:v>
                </c:pt>
                <c:pt idx="598">
                  <c:v>3034708.716343206</c:v>
                </c:pt>
                <c:pt idx="599">
                  <c:v>3034710.902891705</c:v>
                </c:pt>
                <c:pt idx="600">
                  <c:v>3034690.67690986</c:v>
                </c:pt>
                <c:pt idx="601">
                  <c:v>3034719.420794029</c:v>
                </c:pt>
                <c:pt idx="602">
                  <c:v>3034691.484568017</c:v>
                </c:pt>
                <c:pt idx="603">
                  <c:v>3034692.684677423</c:v>
                </c:pt>
                <c:pt idx="604">
                  <c:v>3034687.038881503</c:v>
                </c:pt>
                <c:pt idx="605">
                  <c:v>3034686.316125163</c:v>
                </c:pt>
                <c:pt idx="606">
                  <c:v>3034684.449949363</c:v>
                </c:pt>
                <c:pt idx="607">
                  <c:v>3034671.649205194</c:v>
                </c:pt>
                <c:pt idx="608">
                  <c:v>3034699.742990046</c:v>
                </c:pt>
                <c:pt idx="609">
                  <c:v>3034695.193962921</c:v>
                </c:pt>
                <c:pt idx="610">
                  <c:v>3034695.3529829</c:v>
                </c:pt>
                <c:pt idx="611">
                  <c:v>3034716.047939341</c:v>
                </c:pt>
                <c:pt idx="612">
                  <c:v>3034696.411689132</c:v>
                </c:pt>
                <c:pt idx="613">
                  <c:v>3034698.909771021</c:v>
                </c:pt>
                <c:pt idx="614">
                  <c:v>3034692.509010925</c:v>
                </c:pt>
                <c:pt idx="615">
                  <c:v>3034702.753591123</c:v>
                </c:pt>
                <c:pt idx="616">
                  <c:v>3034715.68155385</c:v>
                </c:pt>
                <c:pt idx="617">
                  <c:v>3034699.878894733</c:v>
                </c:pt>
                <c:pt idx="618">
                  <c:v>3034710.831022136</c:v>
                </c:pt>
                <c:pt idx="619">
                  <c:v>3034698.223991916</c:v>
                </c:pt>
                <c:pt idx="620">
                  <c:v>3034712.729241994</c:v>
                </c:pt>
                <c:pt idx="621">
                  <c:v>3034714.300439599</c:v>
                </c:pt>
                <c:pt idx="622">
                  <c:v>3034704.674189902</c:v>
                </c:pt>
                <c:pt idx="623">
                  <c:v>3034715.472995774</c:v>
                </c:pt>
                <c:pt idx="624">
                  <c:v>3034721.18115386</c:v>
                </c:pt>
                <c:pt idx="625">
                  <c:v>3034721.458135697</c:v>
                </c:pt>
                <c:pt idx="626">
                  <c:v>3034711.72556585</c:v>
                </c:pt>
                <c:pt idx="627">
                  <c:v>3034715.460343939</c:v>
                </c:pt>
                <c:pt idx="628">
                  <c:v>3034719.021742563</c:v>
                </c:pt>
                <c:pt idx="629">
                  <c:v>3034719.164407852</c:v>
                </c:pt>
                <c:pt idx="630">
                  <c:v>3034720.63481692</c:v>
                </c:pt>
                <c:pt idx="631">
                  <c:v>3034718.989853839</c:v>
                </c:pt>
                <c:pt idx="632">
                  <c:v>3034717.249937218</c:v>
                </c:pt>
                <c:pt idx="633">
                  <c:v>3034720.486794122</c:v>
                </c:pt>
                <c:pt idx="634">
                  <c:v>3034704.883662348</c:v>
                </c:pt>
                <c:pt idx="635">
                  <c:v>3034724.51707529</c:v>
                </c:pt>
                <c:pt idx="636">
                  <c:v>3034722.717759307</c:v>
                </c:pt>
                <c:pt idx="637">
                  <c:v>3034727.614513639</c:v>
                </c:pt>
                <c:pt idx="638">
                  <c:v>3034728.355306923</c:v>
                </c:pt>
                <c:pt idx="639">
                  <c:v>3034728.102219249</c:v>
                </c:pt>
                <c:pt idx="640">
                  <c:v>3034726.413035608</c:v>
                </c:pt>
                <c:pt idx="641">
                  <c:v>3034733.998049264</c:v>
                </c:pt>
                <c:pt idx="642">
                  <c:v>3034729.99205201</c:v>
                </c:pt>
                <c:pt idx="643">
                  <c:v>3034727.304739497</c:v>
                </c:pt>
                <c:pt idx="644">
                  <c:v>3034728.338139383</c:v>
                </c:pt>
                <c:pt idx="645">
                  <c:v>3034721.872410536</c:v>
                </c:pt>
                <c:pt idx="646">
                  <c:v>3034721.815326685</c:v>
                </c:pt>
                <c:pt idx="647">
                  <c:v>3034718.427547385</c:v>
                </c:pt>
                <c:pt idx="648">
                  <c:v>3034717.61133498</c:v>
                </c:pt>
                <c:pt idx="649">
                  <c:v>3034715.794857978</c:v>
                </c:pt>
                <c:pt idx="650">
                  <c:v>3034706.886499689</c:v>
                </c:pt>
                <c:pt idx="651">
                  <c:v>3034709.015095581</c:v>
                </c:pt>
                <c:pt idx="652">
                  <c:v>3034705.315421433</c:v>
                </c:pt>
                <c:pt idx="653">
                  <c:v>3034707.640019556</c:v>
                </c:pt>
                <c:pt idx="654">
                  <c:v>3034704.651105435</c:v>
                </c:pt>
                <c:pt idx="655">
                  <c:v>3034708.830680754</c:v>
                </c:pt>
                <c:pt idx="656">
                  <c:v>3034704.195977377</c:v>
                </c:pt>
                <c:pt idx="657">
                  <c:v>3034712.380747015</c:v>
                </c:pt>
                <c:pt idx="658">
                  <c:v>3034705.443005136</c:v>
                </c:pt>
                <c:pt idx="659">
                  <c:v>3034709.131447443</c:v>
                </c:pt>
                <c:pt idx="660">
                  <c:v>3034707.797323402</c:v>
                </c:pt>
                <c:pt idx="661">
                  <c:v>3034710.076908017</c:v>
                </c:pt>
                <c:pt idx="662">
                  <c:v>3034702.604644915</c:v>
                </c:pt>
                <c:pt idx="663">
                  <c:v>3034708.471361011</c:v>
                </c:pt>
                <c:pt idx="664">
                  <c:v>3034709.543081281</c:v>
                </c:pt>
                <c:pt idx="665">
                  <c:v>3034710.28377717</c:v>
                </c:pt>
                <c:pt idx="666">
                  <c:v>3034713.926904683</c:v>
                </c:pt>
                <c:pt idx="667">
                  <c:v>3034708.192943919</c:v>
                </c:pt>
                <c:pt idx="668">
                  <c:v>3034709.153520905</c:v>
                </c:pt>
                <c:pt idx="669">
                  <c:v>3034709.803113361</c:v>
                </c:pt>
                <c:pt idx="670">
                  <c:v>3034710.102931787</c:v>
                </c:pt>
                <c:pt idx="671">
                  <c:v>3034713.795249032</c:v>
                </c:pt>
                <c:pt idx="672">
                  <c:v>3034710.181980441</c:v>
                </c:pt>
                <c:pt idx="673">
                  <c:v>3034711.365151206</c:v>
                </c:pt>
                <c:pt idx="674">
                  <c:v>3034710.794020722</c:v>
                </c:pt>
                <c:pt idx="675">
                  <c:v>3034706.721135932</c:v>
                </c:pt>
                <c:pt idx="676">
                  <c:v>3034706.010417908</c:v>
                </c:pt>
                <c:pt idx="677">
                  <c:v>3034703.496206583</c:v>
                </c:pt>
                <c:pt idx="678">
                  <c:v>3034702.570713837</c:v>
                </c:pt>
                <c:pt idx="679">
                  <c:v>3034702.956195819</c:v>
                </c:pt>
                <c:pt idx="680">
                  <c:v>3034700.87292412</c:v>
                </c:pt>
                <c:pt idx="681">
                  <c:v>3034702.049753428</c:v>
                </c:pt>
                <c:pt idx="682">
                  <c:v>3034703.480055935</c:v>
                </c:pt>
                <c:pt idx="683">
                  <c:v>3034702.344722067</c:v>
                </c:pt>
                <c:pt idx="684">
                  <c:v>3034701.987279315</c:v>
                </c:pt>
                <c:pt idx="685">
                  <c:v>3034702.548956014</c:v>
                </c:pt>
                <c:pt idx="686">
                  <c:v>3034699.031652421</c:v>
                </c:pt>
                <c:pt idx="687">
                  <c:v>3034698.807558736</c:v>
                </c:pt>
                <c:pt idx="688">
                  <c:v>3034699.021365556</c:v>
                </c:pt>
                <c:pt idx="689">
                  <c:v>3034700.693126065</c:v>
                </c:pt>
                <c:pt idx="690">
                  <c:v>3034699.297820051</c:v>
                </c:pt>
                <c:pt idx="691">
                  <c:v>3034699.708889955</c:v>
                </c:pt>
                <c:pt idx="692">
                  <c:v>3034698.53609019</c:v>
                </c:pt>
                <c:pt idx="693">
                  <c:v>3034700.838800028</c:v>
                </c:pt>
                <c:pt idx="694">
                  <c:v>3034701.039407705</c:v>
                </c:pt>
                <c:pt idx="695">
                  <c:v>3034701.039988196</c:v>
                </c:pt>
                <c:pt idx="696">
                  <c:v>3034706.428493774</c:v>
                </c:pt>
                <c:pt idx="697">
                  <c:v>3034699.661080348</c:v>
                </c:pt>
                <c:pt idx="698">
                  <c:v>3034701.861021476</c:v>
                </c:pt>
                <c:pt idx="699">
                  <c:v>3034701.366180854</c:v>
                </c:pt>
                <c:pt idx="700">
                  <c:v>3034700.329355928</c:v>
                </c:pt>
                <c:pt idx="701">
                  <c:v>3034700.624565648</c:v>
                </c:pt>
                <c:pt idx="702">
                  <c:v>3034700.7784138</c:v>
                </c:pt>
                <c:pt idx="703">
                  <c:v>3034700.687912554</c:v>
                </c:pt>
                <c:pt idx="704">
                  <c:v>3034701.267949245</c:v>
                </c:pt>
                <c:pt idx="705">
                  <c:v>3034700.363293229</c:v>
                </c:pt>
                <c:pt idx="706">
                  <c:v>3034701.293021249</c:v>
                </c:pt>
                <c:pt idx="707">
                  <c:v>3034700.75969763</c:v>
                </c:pt>
                <c:pt idx="708">
                  <c:v>3034701.246201902</c:v>
                </c:pt>
                <c:pt idx="709">
                  <c:v>3034701.295668388</c:v>
                </c:pt>
                <c:pt idx="710">
                  <c:v>3034700.817285933</c:v>
                </c:pt>
                <c:pt idx="711">
                  <c:v>3034703.768314205</c:v>
                </c:pt>
                <c:pt idx="712">
                  <c:v>3034703.588336336</c:v>
                </c:pt>
                <c:pt idx="713">
                  <c:v>3034703.612692152</c:v>
                </c:pt>
                <c:pt idx="714">
                  <c:v>3034703.175391376</c:v>
                </c:pt>
                <c:pt idx="715">
                  <c:v>3034703.235006275</c:v>
                </c:pt>
                <c:pt idx="716">
                  <c:v>3034705.584927773</c:v>
                </c:pt>
                <c:pt idx="717">
                  <c:v>3034703.715554065</c:v>
                </c:pt>
                <c:pt idx="718">
                  <c:v>3034703.97389347</c:v>
                </c:pt>
                <c:pt idx="719">
                  <c:v>3034703.56395094</c:v>
                </c:pt>
                <c:pt idx="720">
                  <c:v>3034703.579735019</c:v>
                </c:pt>
                <c:pt idx="721">
                  <c:v>3034703.389821496</c:v>
                </c:pt>
                <c:pt idx="722">
                  <c:v>3034703.642799937</c:v>
                </c:pt>
                <c:pt idx="723">
                  <c:v>3034703.382621225</c:v>
                </c:pt>
                <c:pt idx="724">
                  <c:v>3034703.393297233</c:v>
                </c:pt>
                <c:pt idx="725">
                  <c:v>3034703.501417295</c:v>
                </c:pt>
                <c:pt idx="726">
                  <c:v>3034703.527296379</c:v>
                </c:pt>
                <c:pt idx="727">
                  <c:v>3034703.563153953</c:v>
                </c:pt>
                <c:pt idx="728">
                  <c:v>3034703.479996086</c:v>
                </c:pt>
                <c:pt idx="729">
                  <c:v>3034702.03974734</c:v>
                </c:pt>
                <c:pt idx="730">
                  <c:v>3034702.106570109</c:v>
                </c:pt>
                <c:pt idx="731">
                  <c:v>3034701.364721523</c:v>
                </c:pt>
                <c:pt idx="732">
                  <c:v>3034702.188333628</c:v>
                </c:pt>
                <c:pt idx="733">
                  <c:v>3034702.061373207</c:v>
                </c:pt>
                <c:pt idx="734">
                  <c:v>3034702.368922025</c:v>
                </c:pt>
                <c:pt idx="735">
                  <c:v>3034702.619667409</c:v>
                </c:pt>
                <c:pt idx="736">
                  <c:v>3034702.465211754</c:v>
                </c:pt>
                <c:pt idx="737">
                  <c:v>3034702.440641304</c:v>
                </c:pt>
                <c:pt idx="738">
                  <c:v>3034702.191217089</c:v>
                </c:pt>
                <c:pt idx="739">
                  <c:v>3034702.045519279</c:v>
                </c:pt>
                <c:pt idx="740">
                  <c:v>3034701.773122014</c:v>
                </c:pt>
                <c:pt idx="741">
                  <c:v>3034702.099327203</c:v>
                </c:pt>
                <c:pt idx="742">
                  <c:v>3034701.890043322</c:v>
                </c:pt>
                <c:pt idx="743">
                  <c:v>3034702.190715368</c:v>
                </c:pt>
                <c:pt idx="744">
                  <c:v>3034701.792575013</c:v>
                </c:pt>
                <c:pt idx="745">
                  <c:v>3034702.146442359</c:v>
                </c:pt>
                <c:pt idx="746">
                  <c:v>3034702.079681402</c:v>
                </c:pt>
                <c:pt idx="747">
                  <c:v>3034702.71536166</c:v>
                </c:pt>
                <c:pt idx="748">
                  <c:v>3034703.445104785</c:v>
                </c:pt>
                <c:pt idx="749">
                  <c:v>3034702.937471309</c:v>
                </c:pt>
                <c:pt idx="750">
                  <c:v>3034703.295564023</c:v>
                </c:pt>
                <c:pt idx="751">
                  <c:v>3034702.293981065</c:v>
                </c:pt>
                <c:pt idx="752">
                  <c:v>3034702.225432161</c:v>
                </c:pt>
                <c:pt idx="753">
                  <c:v>3034702.161970962</c:v>
                </c:pt>
                <c:pt idx="754">
                  <c:v>3034702.361444174</c:v>
                </c:pt>
                <c:pt idx="755">
                  <c:v>3034702.400344926</c:v>
                </c:pt>
                <c:pt idx="756">
                  <c:v>3034702.421748904</c:v>
                </c:pt>
                <c:pt idx="757">
                  <c:v>3034702.199231382</c:v>
                </c:pt>
                <c:pt idx="758">
                  <c:v>3034702.192878457</c:v>
                </c:pt>
                <c:pt idx="759">
                  <c:v>3034701.934698911</c:v>
                </c:pt>
                <c:pt idx="760">
                  <c:v>3034702.131756551</c:v>
                </c:pt>
                <c:pt idx="761">
                  <c:v>3034702.409253253</c:v>
                </c:pt>
                <c:pt idx="762">
                  <c:v>3034702.090473964</c:v>
                </c:pt>
                <c:pt idx="763">
                  <c:v>3034702.412593926</c:v>
                </c:pt>
                <c:pt idx="764">
                  <c:v>3034702.282057091</c:v>
                </c:pt>
                <c:pt idx="765">
                  <c:v>3034702.480361348</c:v>
                </c:pt>
                <c:pt idx="766">
                  <c:v>3034702.167053397</c:v>
                </c:pt>
                <c:pt idx="767">
                  <c:v>3034702.427389028</c:v>
                </c:pt>
                <c:pt idx="768">
                  <c:v>3034702.032803113</c:v>
                </c:pt>
                <c:pt idx="769">
                  <c:v>3034702.365189674</c:v>
                </c:pt>
                <c:pt idx="770">
                  <c:v>3034702.288771234</c:v>
                </c:pt>
                <c:pt idx="771">
                  <c:v>3034702.38268121</c:v>
                </c:pt>
                <c:pt idx="772">
                  <c:v>3034702.18804202</c:v>
                </c:pt>
                <c:pt idx="773">
                  <c:v>3034702.244273587</c:v>
                </c:pt>
                <c:pt idx="774">
                  <c:v>3034702.224485899</c:v>
                </c:pt>
                <c:pt idx="775">
                  <c:v>3034702.09568715</c:v>
                </c:pt>
                <c:pt idx="776">
                  <c:v>3034702.219494091</c:v>
                </c:pt>
                <c:pt idx="777">
                  <c:v>3034702.300362434</c:v>
                </c:pt>
                <c:pt idx="778">
                  <c:v>3034701.848081205</c:v>
                </c:pt>
                <c:pt idx="779">
                  <c:v>3034702.249154285</c:v>
                </c:pt>
                <c:pt idx="780">
                  <c:v>3034702.094922647</c:v>
                </c:pt>
                <c:pt idx="781">
                  <c:v>3034702.12777094</c:v>
                </c:pt>
                <c:pt idx="782">
                  <c:v>3034701.481984345</c:v>
                </c:pt>
                <c:pt idx="783">
                  <c:v>3034701.370505975</c:v>
                </c:pt>
                <c:pt idx="784">
                  <c:v>3034701.498926329</c:v>
                </c:pt>
                <c:pt idx="785">
                  <c:v>3034701.564799569</c:v>
                </c:pt>
                <c:pt idx="786">
                  <c:v>3034701.760855155</c:v>
                </c:pt>
                <c:pt idx="787">
                  <c:v>3034701.66648949</c:v>
                </c:pt>
                <c:pt idx="788">
                  <c:v>3034701.325199559</c:v>
                </c:pt>
                <c:pt idx="789">
                  <c:v>3034701.521863652</c:v>
                </c:pt>
                <c:pt idx="790">
                  <c:v>3034701.501524588</c:v>
                </c:pt>
                <c:pt idx="791">
                  <c:v>3034701.462679501</c:v>
                </c:pt>
                <c:pt idx="792">
                  <c:v>3034701.525566892</c:v>
                </c:pt>
                <c:pt idx="793">
                  <c:v>3034701.495840943</c:v>
                </c:pt>
                <c:pt idx="794">
                  <c:v>3034701.428588864</c:v>
                </c:pt>
                <c:pt idx="795">
                  <c:v>3034701.446194345</c:v>
                </c:pt>
                <c:pt idx="796">
                  <c:v>3034701.421096839</c:v>
                </c:pt>
                <c:pt idx="797">
                  <c:v>3034701.388429031</c:v>
                </c:pt>
                <c:pt idx="798">
                  <c:v>3034701.407613431</c:v>
                </c:pt>
                <c:pt idx="799">
                  <c:v>3034701.349960571</c:v>
                </c:pt>
                <c:pt idx="800">
                  <c:v>3034701.407227436</c:v>
                </c:pt>
                <c:pt idx="801">
                  <c:v>3034701.433638303</c:v>
                </c:pt>
                <c:pt idx="802">
                  <c:v>3034701.337486109</c:v>
                </c:pt>
                <c:pt idx="803">
                  <c:v>3034701.2047735</c:v>
                </c:pt>
                <c:pt idx="804">
                  <c:v>3034701.212726081</c:v>
                </c:pt>
                <c:pt idx="805">
                  <c:v>3034701.428339935</c:v>
                </c:pt>
                <c:pt idx="806">
                  <c:v>3034701.354685537</c:v>
                </c:pt>
                <c:pt idx="807">
                  <c:v>3034701.568146299</c:v>
                </c:pt>
                <c:pt idx="808">
                  <c:v>3034701.587190907</c:v>
                </c:pt>
                <c:pt idx="809">
                  <c:v>3034701.597989447</c:v>
                </c:pt>
                <c:pt idx="810">
                  <c:v>3034701.622931241</c:v>
                </c:pt>
                <c:pt idx="811">
                  <c:v>3034701.69393413</c:v>
                </c:pt>
                <c:pt idx="812">
                  <c:v>3034701.760461777</c:v>
                </c:pt>
                <c:pt idx="813">
                  <c:v>3034701.789799399</c:v>
                </c:pt>
                <c:pt idx="814">
                  <c:v>3034701.709020818</c:v>
                </c:pt>
                <c:pt idx="815">
                  <c:v>3034701.615555513</c:v>
                </c:pt>
                <c:pt idx="816">
                  <c:v>3034701.703944511</c:v>
                </c:pt>
                <c:pt idx="817">
                  <c:v>3034701.809431841</c:v>
                </c:pt>
                <c:pt idx="818">
                  <c:v>3034701.770569424</c:v>
                </c:pt>
                <c:pt idx="819">
                  <c:v>3034701.822270463</c:v>
                </c:pt>
                <c:pt idx="820">
                  <c:v>3034701.866158309</c:v>
                </c:pt>
                <c:pt idx="821">
                  <c:v>3034701.759195409</c:v>
                </c:pt>
                <c:pt idx="822">
                  <c:v>3034701.820363831</c:v>
                </c:pt>
                <c:pt idx="823">
                  <c:v>3034701.619209538</c:v>
                </c:pt>
                <c:pt idx="824">
                  <c:v>3034701.806867645</c:v>
                </c:pt>
                <c:pt idx="825">
                  <c:v>3034701.616735555</c:v>
                </c:pt>
                <c:pt idx="826">
                  <c:v>3034701.638279895</c:v>
                </c:pt>
                <c:pt idx="827">
                  <c:v>3034701.607634038</c:v>
                </c:pt>
                <c:pt idx="828">
                  <c:v>3034701.604727256</c:v>
                </c:pt>
                <c:pt idx="829">
                  <c:v>3034701.721380335</c:v>
                </c:pt>
                <c:pt idx="830">
                  <c:v>3034701.557871443</c:v>
                </c:pt>
                <c:pt idx="831">
                  <c:v>3034701.631680538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5.194834416330229</c:v>
                </c:pt>
                <c:pt idx="2">
                  <c:v>5.989532740975664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5.223308218207771</c:v>
                </c:pt>
                <c:pt idx="2">
                  <c:v>5.99442834129273</c:v>
                </c:pt>
                <c:pt idx="3">
                  <c:v>0.1216633269504823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0.02847380187754219</c:v>
                </c:pt>
                <c:pt idx="2">
                  <c:v>5.199730016647295</c:v>
                </c:pt>
                <c:pt idx="3">
                  <c:v>6.111196067926146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5.195371685874601</c:v>
                </c:pt>
                <c:pt idx="2">
                  <c:v>5.983115532292983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5.225003333351277</c:v>
                </c:pt>
                <c:pt idx="2">
                  <c:v>5.988199479392173</c:v>
                </c:pt>
                <c:pt idx="3">
                  <c:v>0.1265735172689915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0.02963164747667609</c:v>
                </c:pt>
                <c:pt idx="2">
                  <c:v>5.200455632973791</c:v>
                </c:pt>
                <c:pt idx="3">
                  <c:v>6.109689049561975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5.196199936118256</c:v>
                </c:pt>
                <c:pt idx="2">
                  <c:v>5.974094530799646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5.227472513752822</c:v>
                </c:pt>
                <c:pt idx="2">
                  <c:v>5.979442922044843</c:v>
                </c:pt>
                <c:pt idx="3">
                  <c:v>0.1335275528142036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0.03127257763456666</c:v>
                </c:pt>
                <c:pt idx="2">
                  <c:v>5.201548327363453</c:v>
                </c:pt>
                <c:pt idx="3">
                  <c:v>6.107622083613849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4.029937272311794</c:v>
                </c:pt>
                <c:pt idx="2">
                  <c:v>7.493910485837121</c:v>
                </c:pt>
                <c:pt idx="3">
                  <c:v>10.45238797968636</c:v>
                </c:pt>
                <c:pt idx="4">
                  <c:v>12.95255820488715</c:v>
                </c:pt>
                <c:pt idx="5">
                  <c:v>15.03114740929973</c:v>
                </c:pt>
                <c:pt idx="6">
                  <c:v>16.71641105335176</c:v>
                </c:pt>
                <c:pt idx="7">
                  <c:v>18.02954543563976</c:v>
                </c:pt>
                <c:pt idx="8">
                  <c:v>18.98567746037623</c:v>
                </c:pt>
                <c:pt idx="9">
                  <c:v>19.59453420917067</c:v>
                </c:pt>
                <c:pt idx="10">
                  <c:v>19.86085651451256</c:v>
                </c:pt>
                <c:pt idx="11">
                  <c:v>19.78459419961343</c:v>
                </c:pt>
                <c:pt idx="12">
                  <c:v>19.36090013956253</c:v>
                </c:pt>
                <c:pt idx="13">
                  <c:v>16.46912534525261</c:v>
                </c:pt>
                <c:pt idx="14">
                  <c:v>12.34583123814458</c:v>
                </c:pt>
                <c:pt idx="15">
                  <c:v>6.900889779978729</c:v>
                </c:pt>
                <c:pt idx="16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4.04624352671561</c:v>
                </c:pt>
                <c:pt idx="2">
                  <c:v>3.771549212717966</c:v>
                </c:pt>
                <c:pt idx="3">
                  <c:v>3.525695204987009</c:v>
                </c:pt>
                <c:pt idx="4">
                  <c:v>3.302441403159906</c:v>
                </c:pt>
                <c:pt idx="5">
                  <c:v>3.09684555014316</c:v>
                </c:pt>
                <c:pt idx="6">
                  <c:v>2.904888540702134</c:v>
                </c:pt>
                <c:pt idx="7">
                  <c:v>2.723211732340757</c:v>
                </c:pt>
                <c:pt idx="8">
                  <c:v>2.548920493468933</c:v>
                </c:pt>
                <c:pt idx="9">
                  <c:v>2.379436546177267</c:v>
                </c:pt>
                <c:pt idx="10">
                  <c:v>2.212377092546886</c:v>
                </c:pt>
                <c:pt idx="11">
                  <c:v>2.045452546371737</c:v>
                </c:pt>
                <c:pt idx="12">
                  <c:v>1.876377678963192</c:v>
                </c:pt>
                <c:pt idx="13">
                  <c:v>2.161054447092358</c:v>
                </c:pt>
                <c:pt idx="14">
                  <c:v>1.533856449426047</c:v>
                </c:pt>
                <c:pt idx="15">
                  <c:v>0.8603952366072573</c:v>
                </c:pt>
                <c:pt idx="16">
                  <c:v>0.1170984974793982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0.01630625440381677</c:v>
                </c:pt>
                <c:pt idx="2">
                  <c:v>0.3075759991926386</c:v>
                </c:pt>
                <c:pt idx="3">
                  <c:v>0.5672177111377693</c:v>
                </c:pt>
                <c:pt idx="4">
                  <c:v>0.8022711779591217</c:v>
                </c:pt>
                <c:pt idx="5">
                  <c:v>1.018256345730574</c:v>
                </c:pt>
                <c:pt idx="6">
                  <c:v>1.219624896650109</c:v>
                </c:pt>
                <c:pt idx="7">
                  <c:v>1.410077350052754</c:v>
                </c:pt>
                <c:pt idx="8">
                  <c:v>1.592788468732465</c:v>
                </c:pt>
                <c:pt idx="9">
                  <c:v>1.770579797382823</c:v>
                </c:pt>
                <c:pt idx="10">
                  <c:v>1.946054787204997</c:v>
                </c:pt>
                <c:pt idx="11">
                  <c:v>2.121714861270865</c:v>
                </c:pt>
                <c:pt idx="12">
                  <c:v>2.300071739014091</c:v>
                </c:pt>
                <c:pt idx="13">
                  <c:v>5.052829241402283</c:v>
                </c:pt>
                <c:pt idx="14">
                  <c:v>5.657150556534076</c:v>
                </c:pt>
                <c:pt idx="15">
                  <c:v>6.305336694773106</c:v>
                </c:pt>
                <c:pt idx="16">
                  <c:v>7.017988277458133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346</c:v>
                </c:pt>
                <c:pt idx="1">
                  <c:v>Linea 347</c:v>
                </c:pt>
                <c:pt idx="2">
                  <c:v>Linea 348</c:v>
                </c:pt>
                <c:pt idx="3">
                  <c:v>Linea 349</c:v>
                </c:pt>
                <c:pt idx="4">
                  <c:v>Linea 350</c:v>
                </c:pt>
                <c:pt idx="5">
                  <c:v>Linea 351</c:v>
                </c:pt>
                <c:pt idx="6">
                  <c:v>Linea 352</c:v>
                </c:pt>
                <c:pt idx="7">
                  <c:v>Linea 353</c:v>
                </c:pt>
                <c:pt idx="8">
                  <c:v>Linea 354</c:v>
                </c:pt>
                <c:pt idx="9">
                  <c:v>Linea 355</c:v>
                </c:pt>
                <c:pt idx="10">
                  <c:v>Linea 356</c:v>
                </c:pt>
                <c:pt idx="11">
                  <c:v>Linea 357</c:v>
                </c:pt>
                <c:pt idx="12">
                  <c:v>Linea 358</c:v>
                </c:pt>
                <c:pt idx="13">
                  <c:v>Linea 359</c:v>
                </c:pt>
                <c:pt idx="14">
                  <c:v>Linea 360</c:v>
                </c:pt>
                <c:pt idx="15">
                  <c:v>Linea 361</c:v>
                </c:pt>
                <c:pt idx="16">
                  <c:v>Linea 362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28.90624014954298</c:v>
                </c:pt>
                <c:pt idx="1">
                  <c:v>28.88420108903764</c:v>
                </c:pt>
                <c:pt idx="2">
                  <c:v>28.8717906262221</c:v>
                </c:pt>
                <c:pt idx="3">
                  <c:v>28.84810930540101</c:v>
                </c:pt>
                <c:pt idx="4">
                  <c:v>28.82128995469218</c:v>
                </c:pt>
                <c:pt idx="5">
                  <c:v>28.81214136670022</c:v>
                </c:pt>
                <c:pt idx="6">
                  <c:v>28.81464718613576</c:v>
                </c:pt>
                <c:pt idx="7">
                  <c:v>28.81972385187303</c:v>
                </c:pt>
                <c:pt idx="8">
                  <c:v>28.80852419282497</c:v>
                </c:pt>
                <c:pt idx="9">
                  <c:v>28.78044799330855</c:v>
                </c:pt>
                <c:pt idx="10">
                  <c:v>28.76519987890029</c:v>
                </c:pt>
                <c:pt idx="11">
                  <c:v>28.76251112523878</c:v>
                </c:pt>
                <c:pt idx="12">
                  <c:v>28.80916379612001</c:v>
                </c:pt>
                <c:pt idx="13">
                  <c:v>28.7989811141172</c:v>
                </c:pt>
                <c:pt idx="14">
                  <c:v>28.78326530937184</c:v>
                </c:pt>
                <c:pt idx="15">
                  <c:v>28.76072686229196</c:v>
                </c:pt>
                <c:pt idx="16">
                  <c:v>139.7996921103107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346</c:v>
                </c:pt>
                <c:pt idx="1">
                  <c:v>Linea 347</c:v>
                </c:pt>
                <c:pt idx="2">
                  <c:v>Linea 348</c:v>
                </c:pt>
                <c:pt idx="3">
                  <c:v>Linea 349</c:v>
                </c:pt>
                <c:pt idx="4">
                  <c:v>Linea 350</c:v>
                </c:pt>
                <c:pt idx="5">
                  <c:v>Linea 351</c:v>
                </c:pt>
                <c:pt idx="6">
                  <c:v>Linea 352</c:v>
                </c:pt>
                <c:pt idx="7">
                  <c:v>Linea 353</c:v>
                </c:pt>
                <c:pt idx="8">
                  <c:v>Linea 354</c:v>
                </c:pt>
                <c:pt idx="9">
                  <c:v>Linea 355</c:v>
                </c:pt>
                <c:pt idx="10">
                  <c:v>Linea 356</c:v>
                </c:pt>
                <c:pt idx="11">
                  <c:v>Linea 357</c:v>
                </c:pt>
                <c:pt idx="12">
                  <c:v>Linea 358</c:v>
                </c:pt>
                <c:pt idx="13">
                  <c:v>Linea 359</c:v>
                </c:pt>
                <c:pt idx="14">
                  <c:v>Linea 360</c:v>
                </c:pt>
                <c:pt idx="15">
                  <c:v>Linea 361</c:v>
                </c:pt>
                <c:pt idx="16">
                  <c:v>Linea 362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16.00483802379933</c:v>
                </c:pt>
                <c:pt idx="1">
                  <c:v>16.00213391383869</c:v>
                </c:pt>
                <c:pt idx="2">
                  <c:v>16.00018849825893</c:v>
                </c:pt>
                <c:pt idx="3">
                  <c:v>15.99804434089183</c:v>
                </c:pt>
                <c:pt idx="4">
                  <c:v>15.99600008842639</c:v>
                </c:pt>
                <c:pt idx="5">
                  <c:v>15.99491522058476</c:v>
                </c:pt>
                <c:pt idx="6">
                  <c:v>15.99450871227877</c:v>
                </c:pt>
                <c:pt idx="7">
                  <c:v>15.99437287425602</c:v>
                </c:pt>
                <c:pt idx="8">
                  <c:v>15.99368572677695</c:v>
                </c:pt>
                <c:pt idx="9">
                  <c:v>15.9924129776218</c:v>
                </c:pt>
                <c:pt idx="10">
                  <c:v>15.99183102182561</c:v>
                </c:pt>
                <c:pt idx="11">
                  <c:v>15.99193215884219</c:v>
                </c:pt>
                <c:pt idx="12">
                  <c:v>15.98810231060763</c:v>
                </c:pt>
                <c:pt idx="13">
                  <c:v>15.98816972095124</c:v>
                </c:pt>
                <c:pt idx="14">
                  <c:v>15.98826234642002</c:v>
                </c:pt>
                <c:pt idx="15">
                  <c:v>15.98837802443285</c:v>
                </c:pt>
                <c:pt idx="16">
                  <c:v>20.18211280241367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346</c:v>
                </c:pt>
                <c:pt idx="1">
                  <c:v>Linea 347</c:v>
                </c:pt>
                <c:pt idx="2">
                  <c:v>Linea 348</c:v>
                </c:pt>
                <c:pt idx="3">
                  <c:v>Linea 349</c:v>
                </c:pt>
                <c:pt idx="4">
                  <c:v>Linea 350</c:v>
                </c:pt>
                <c:pt idx="5">
                  <c:v>Linea 351</c:v>
                </c:pt>
                <c:pt idx="6">
                  <c:v>Linea 352</c:v>
                </c:pt>
                <c:pt idx="7">
                  <c:v>Linea 353</c:v>
                </c:pt>
                <c:pt idx="8">
                  <c:v>Linea 354</c:v>
                </c:pt>
                <c:pt idx="9">
                  <c:v>Linea 355</c:v>
                </c:pt>
                <c:pt idx="10">
                  <c:v>Linea 356</c:v>
                </c:pt>
                <c:pt idx="11">
                  <c:v>Linea 357</c:v>
                </c:pt>
                <c:pt idx="12">
                  <c:v>Linea 358</c:v>
                </c:pt>
                <c:pt idx="13">
                  <c:v>Linea 359</c:v>
                </c:pt>
                <c:pt idx="14">
                  <c:v>Linea 360</c:v>
                </c:pt>
                <c:pt idx="15">
                  <c:v>Linea 361</c:v>
                </c:pt>
                <c:pt idx="16">
                  <c:v>Linea 362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5.912888227109939</c:v>
                </c:pt>
                <c:pt idx="1">
                  <c:v>5.934101682690472</c:v>
                </c:pt>
                <c:pt idx="2">
                  <c:v>5.95006354779702</c:v>
                </c:pt>
                <c:pt idx="3">
                  <c:v>5.965685946225546</c:v>
                </c:pt>
                <c:pt idx="4">
                  <c:v>5.979745814014303</c:v>
                </c:pt>
                <c:pt idx="5">
                  <c:v>5.988241129540885</c:v>
                </c:pt>
                <c:pt idx="6">
                  <c:v>5.992637066253167</c:v>
                </c:pt>
                <c:pt idx="7">
                  <c:v>5.994983933674655</c:v>
                </c:pt>
                <c:pt idx="8">
                  <c:v>5.999314335030624</c:v>
                </c:pt>
                <c:pt idx="9">
                  <c:v>6.005825828314824</c:v>
                </c:pt>
                <c:pt idx="10">
                  <c:v>6.008345287085803</c:v>
                </c:pt>
                <c:pt idx="11">
                  <c:v>6.006897812193158</c:v>
                </c:pt>
                <c:pt idx="12">
                  <c:v>5.99375773676556</c:v>
                </c:pt>
                <c:pt idx="13">
                  <c:v>5.989532740975664</c:v>
                </c:pt>
                <c:pt idx="14">
                  <c:v>5.983115532292983</c:v>
                </c:pt>
                <c:pt idx="15">
                  <c:v>5.974094530799646</c:v>
                </c:pt>
                <c:pt idx="16">
                  <c:v>19.86085651451256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346</c:v>
                </c:pt>
                <c:pt idx="1">
                  <c:v>Linea 347</c:v>
                </c:pt>
                <c:pt idx="2">
                  <c:v>Linea 348</c:v>
                </c:pt>
                <c:pt idx="3">
                  <c:v>Linea 349</c:v>
                </c:pt>
                <c:pt idx="4">
                  <c:v>Linea 350</c:v>
                </c:pt>
                <c:pt idx="5">
                  <c:v>Linea 351</c:v>
                </c:pt>
                <c:pt idx="6">
                  <c:v>Linea 352</c:v>
                </c:pt>
                <c:pt idx="7">
                  <c:v>Linea 353</c:v>
                </c:pt>
                <c:pt idx="8">
                  <c:v>Linea 354</c:v>
                </c:pt>
                <c:pt idx="9">
                  <c:v>Linea 355</c:v>
                </c:pt>
                <c:pt idx="10">
                  <c:v>Linea 356</c:v>
                </c:pt>
                <c:pt idx="11">
                  <c:v>Linea 357</c:v>
                </c:pt>
                <c:pt idx="12">
                  <c:v>Linea 358</c:v>
                </c:pt>
                <c:pt idx="13">
                  <c:v>Linea 359</c:v>
                </c:pt>
                <c:pt idx="14">
                  <c:v>Linea 360</c:v>
                </c:pt>
                <c:pt idx="15">
                  <c:v>Linea 361</c:v>
                </c:pt>
                <c:pt idx="16">
                  <c:v>Linea 362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13.16190921623511</c:v>
                </c:pt>
                <c:pt idx="1">
                  <c:v>13.15409660797341</c:v>
                </c:pt>
                <c:pt idx="2">
                  <c:v>13.15004346426849</c:v>
                </c:pt>
                <c:pt idx="3">
                  <c:v>13.14101849472623</c:v>
                </c:pt>
                <c:pt idx="4">
                  <c:v>13.13047945634773</c:v>
                </c:pt>
                <c:pt idx="5">
                  <c:v>13.12720182096418</c:v>
                </c:pt>
                <c:pt idx="6">
                  <c:v>13.12867716954384</c:v>
                </c:pt>
                <c:pt idx="7">
                  <c:v>13.1311017457003</c:v>
                </c:pt>
                <c:pt idx="8">
                  <c:v>13.12656279744966</c:v>
                </c:pt>
                <c:pt idx="9">
                  <c:v>13.1148135709553</c:v>
                </c:pt>
                <c:pt idx="10">
                  <c:v>13.10834224244793</c:v>
                </c:pt>
                <c:pt idx="11">
                  <c:v>13.10703408088701</c:v>
                </c:pt>
                <c:pt idx="12">
                  <c:v>13.13143843374902</c:v>
                </c:pt>
                <c:pt idx="13">
                  <c:v>13.12674174293432</c:v>
                </c:pt>
                <c:pt idx="14">
                  <c:v>13.1195023822595</c:v>
                </c:pt>
                <c:pt idx="15">
                  <c:v>13.10913444057046</c:v>
                </c:pt>
                <c:pt idx="16">
                  <c:v>76.19601714987469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346</c:v>
                </c:pt>
                <c:pt idx="1">
                  <c:v>Linea 347</c:v>
                </c:pt>
                <c:pt idx="2">
                  <c:v>Linea 348</c:v>
                </c:pt>
                <c:pt idx="3">
                  <c:v>Linea 349</c:v>
                </c:pt>
                <c:pt idx="4">
                  <c:v>Linea 350</c:v>
                </c:pt>
                <c:pt idx="5">
                  <c:v>Linea 351</c:v>
                </c:pt>
                <c:pt idx="6">
                  <c:v>Linea 352</c:v>
                </c:pt>
                <c:pt idx="7">
                  <c:v>Linea 353</c:v>
                </c:pt>
                <c:pt idx="8">
                  <c:v>Linea 354</c:v>
                </c:pt>
                <c:pt idx="9">
                  <c:v>Linea 355</c:v>
                </c:pt>
                <c:pt idx="10">
                  <c:v>Linea 356</c:v>
                </c:pt>
                <c:pt idx="11">
                  <c:v>Linea 357</c:v>
                </c:pt>
                <c:pt idx="12">
                  <c:v>Linea 358</c:v>
                </c:pt>
                <c:pt idx="13">
                  <c:v>Linea 359</c:v>
                </c:pt>
                <c:pt idx="14">
                  <c:v>Linea 360</c:v>
                </c:pt>
                <c:pt idx="15">
                  <c:v>Linea 361</c:v>
                </c:pt>
                <c:pt idx="16">
                  <c:v>Linea 362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0.6120091738430548</c:v>
                </c:pt>
                <c:pt idx="1">
                  <c:v>0.6114002061563434</c:v>
                </c:pt>
                <c:pt idx="2">
                  <c:v>0.6109131314077745</c:v>
                </c:pt>
                <c:pt idx="3">
                  <c:v>0.6105242983819362</c:v>
                </c:pt>
                <c:pt idx="4">
                  <c:v>0.6102167599376597</c:v>
                </c:pt>
                <c:pt idx="5">
                  <c:v>0.6099783011164963</c:v>
                </c:pt>
                <c:pt idx="6">
                  <c:v>0.6098001671658186</c:v>
                </c:pt>
                <c:pt idx="7">
                  <c:v>0.6096762339472745</c:v>
                </c:pt>
                <c:pt idx="8">
                  <c:v>0.6096024705007016</c:v>
                </c:pt>
                <c:pt idx="9">
                  <c:v>0.6095766051760357</c:v>
                </c:pt>
                <c:pt idx="10">
                  <c:v>0.6095979442203311</c:v>
                </c:pt>
                <c:pt idx="11">
                  <c:v>0.6096673164116911</c:v>
                </c:pt>
                <c:pt idx="12">
                  <c:v>0.6097871358420482</c:v>
                </c:pt>
                <c:pt idx="13">
                  <c:v>0.6100122784943164</c:v>
                </c:pt>
                <c:pt idx="14">
                  <c:v>0.610358056562044</c:v>
                </c:pt>
                <c:pt idx="15">
                  <c:v>0.6108498270888292</c:v>
                </c:pt>
                <c:pt idx="16">
                  <c:v>0.6104689037492395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CO!$A$2:$A$833</c:f>
              <c:numCache>
                <c:formatCode>General</c:formatCode>
                <c:ptCount val="8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</c:numCache>
            </c:numRef>
          </c:cat>
          <c:val>
            <c:numRef>
              <c:f>CT y CO!$B$2:$B$833</c:f>
              <c:numCache>
                <c:formatCode>General</c:formatCode>
                <c:ptCount val="832"/>
                <c:pt idx="0">
                  <c:v>17524554.75234988</c:v>
                </c:pt>
                <c:pt idx="1">
                  <c:v>103931131.1359861</c:v>
                </c:pt>
                <c:pt idx="2">
                  <c:v>102707071.9390843</c:v>
                </c:pt>
                <c:pt idx="3">
                  <c:v>101484475.4952748</c:v>
                </c:pt>
                <c:pt idx="4">
                  <c:v>100262700.9929852</c:v>
                </c:pt>
                <c:pt idx="5">
                  <c:v>99042788.50671637</c:v>
                </c:pt>
                <c:pt idx="6">
                  <c:v>97825038.79576001</c:v>
                </c:pt>
                <c:pt idx="7">
                  <c:v>96607971.72587726</c:v>
                </c:pt>
                <c:pt idx="8">
                  <c:v>95390612.31268732</c:v>
                </c:pt>
                <c:pt idx="9">
                  <c:v>94172759.67812333</c:v>
                </c:pt>
                <c:pt idx="10">
                  <c:v>92955827.29823031</c:v>
                </c:pt>
                <c:pt idx="11">
                  <c:v>91741306.25335279</c:v>
                </c:pt>
                <c:pt idx="12">
                  <c:v>90528053.99162135</c:v>
                </c:pt>
                <c:pt idx="13">
                  <c:v>89315011.10660619</c:v>
                </c:pt>
                <c:pt idx="14">
                  <c:v>88066066.79841858</c:v>
                </c:pt>
                <c:pt idx="15">
                  <c:v>86820071.71815059</c:v>
                </c:pt>
                <c:pt idx="16">
                  <c:v>85578692.87729347</c:v>
                </c:pt>
                <c:pt idx="17">
                  <c:v>84344137.17525524</c:v>
                </c:pt>
                <c:pt idx="18">
                  <c:v>56194193.04808092</c:v>
                </c:pt>
                <c:pt idx="19">
                  <c:v>46471928.50571148</c:v>
                </c:pt>
                <c:pt idx="20">
                  <c:v>43668484.23084688</c:v>
                </c:pt>
                <c:pt idx="21">
                  <c:v>41578438.57741797</c:v>
                </c:pt>
                <c:pt idx="22">
                  <c:v>41439995.79268923</c:v>
                </c:pt>
                <c:pt idx="23">
                  <c:v>39848202.80677564</c:v>
                </c:pt>
                <c:pt idx="24">
                  <c:v>39702880.4318044</c:v>
                </c:pt>
                <c:pt idx="25">
                  <c:v>38448860.56912288</c:v>
                </c:pt>
                <c:pt idx="26">
                  <c:v>38299682.5975517</c:v>
                </c:pt>
                <c:pt idx="27">
                  <c:v>37283151.79856859</c:v>
                </c:pt>
                <c:pt idx="28">
                  <c:v>37132279.94351071</c:v>
                </c:pt>
                <c:pt idx="29">
                  <c:v>36301543.07583907</c:v>
                </c:pt>
                <c:pt idx="30">
                  <c:v>36354259.80313573</c:v>
                </c:pt>
                <c:pt idx="31">
                  <c:v>36753299.8281327</c:v>
                </c:pt>
                <c:pt idx="32">
                  <c:v>36354303.8213465</c:v>
                </c:pt>
                <c:pt idx="33">
                  <c:v>36753270.50424029</c:v>
                </c:pt>
                <c:pt idx="34">
                  <c:v>36354121.48596189</c:v>
                </c:pt>
                <c:pt idx="35">
                  <c:v>36753035.61712387</c:v>
                </c:pt>
                <c:pt idx="36">
                  <c:v>35437730.33188432</c:v>
                </c:pt>
                <c:pt idx="37">
                  <c:v>32979784.59831002</c:v>
                </c:pt>
                <c:pt idx="38">
                  <c:v>31492598.96102768</c:v>
                </c:pt>
                <c:pt idx="39">
                  <c:v>30260595.88462483</c:v>
                </c:pt>
                <c:pt idx="40">
                  <c:v>29182470.27135606</c:v>
                </c:pt>
                <c:pt idx="41">
                  <c:v>28839583.94422434</c:v>
                </c:pt>
                <c:pt idx="42">
                  <c:v>28801076.2474064</c:v>
                </c:pt>
                <c:pt idx="43">
                  <c:v>28093385.33205635</c:v>
                </c:pt>
                <c:pt idx="44">
                  <c:v>27496444.17401191</c:v>
                </c:pt>
                <c:pt idx="45">
                  <c:v>27333764.41171801</c:v>
                </c:pt>
                <c:pt idx="46">
                  <c:v>27415756.7597548</c:v>
                </c:pt>
                <c:pt idx="47">
                  <c:v>26902723.17436548</c:v>
                </c:pt>
                <c:pt idx="48">
                  <c:v>26978795.99834409</c:v>
                </c:pt>
                <c:pt idx="49">
                  <c:v>26578956.59605101</c:v>
                </c:pt>
                <c:pt idx="50">
                  <c:v>26593638.63308404</c:v>
                </c:pt>
                <c:pt idx="51">
                  <c:v>26357219.1311919</c:v>
                </c:pt>
                <c:pt idx="52">
                  <c:v>26420170.19062196</c:v>
                </c:pt>
                <c:pt idx="53">
                  <c:v>26170131.73052449</c:v>
                </c:pt>
                <c:pt idx="54">
                  <c:v>26187752.84769132</c:v>
                </c:pt>
                <c:pt idx="55">
                  <c:v>25160043.25609687</c:v>
                </c:pt>
                <c:pt idx="56">
                  <c:v>24466473.24967198</c:v>
                </c:pt>
                <c:pt idx="57">
                  <c:v>23775644.04293979</c:v>
                </c:pt>
                <c:pt idx="58">
                  <c:v>23183174.01198679</c:v>
                </c:pt>
                <c:pt idx="59">
                  <c:v>23067347.03474438</c:v>
                </c:pt>
                <c:pt idx="60">
                  <c:v>23068159.77815147</c:v>
                </c:pt>
                <c:pt idx="61">
                  <c:v>22849302.5090222</c:v>
                </c:pt>
                <c:pt idx="62">
                  <c:v>22849341.32483311</c:v>
                </c:pt>
                <c:pt idx="63">
                  <c:v>22290342.19058573</c:v>
                </c:pt>
                <c:pt idx="64">
                  <c:v>21870719.56206396</c:v>
                </c:pt>
                <c:pt idx="65">
                  <c:v>21729011.24806499</c:v>
                </c:pt>
                <c:pt idx="66">
                  <c:v>21734367.90262242</c:v>
                </c:pt>
                <c:pt idx="67">
                  <c:v>21544824.38936589</c:v>
                </c:pt>
                <c:pt idx="68">
                  <c:v>21559623.59890178</c:v>
                </c:pt>
                <c:pt idx="69">
                  <c:v>21226783.96139026</c:v>
                </c:pt>
                <c:pt idx="70">
                  <c:v>21012119.85988252</c:v>
                </c:pt>
                <c:pt idx="71">
                  <c:v>21026276.45041716</c:v>
                </c:pt>
                <c:pt idx="72">
                  <c:v>20897913.95350334</c:v>
                </c:pt>
                <c:pt idx="73">
                  <c:v>20885425.94457528</c:v>
                </c:pt>
                <c:pt idx="74">
                  <c:v>20472218.60924028</c:v>
                </c:pt>
                <c:pt idx="75">
                  <c:v>20126615.88631979</c:v>
                </c:pt>
                <c:pt idx="76">
                  <c:v>19727135.04093742</c:v>
                </c:pt>
                <c:pt idx="77">
                  <c:v>19589552.42253008</c:v>
                </c:pt>
                <c:pt idx="78">
                  <c:v>19570180.95769287</c:v>
                </c:pt>
                <c:pt idx="79">
                  <c:v>19584627.32762385</c:v>
                </c:pt>
                <c:pt idx="80">
                  <c:v>19349254.41081167</c:v>
                </c:pt>
                <c:pt idx="81">
                  <c:v>19033702.34641534</c:v>
                </c:pt>
                <c:pt idx="82">
                  <c:v>18755685.8070627</c:v>
                </c:pt>
                <c:pt idx="83">
                  <c:v>18638751.85743802</c:v>
                </c:pt>
                <c:pt idx="84">
                  <c:v>18534127.10779912</c:v>
                </c:pt>
                <c:pt idx="85">
                  <c:v>18533111.23834668</c:v>
                </c:pt>
                <c:pt idx="86">
                  <c:v>18378974.55810509</c:v>
                </c:pt>
                <c:pt idx="87">
                  <c:v>18287513.05201506</c:v>
                </c:pt>
                <c:pt idx="88">
                  <c:v>18285125.2916281</c:v>
                </c:pt>
                <c:pt idx="89">
                  <c:v>18056261.70838448</c:v>
                </c:pt>
                <c:pt idx="90">
                  <c:v>17909961.37334011</c:v>
                </c:pt>
                <c:pt idx="91">
                  <c:v>17858886.18132526</c:v>
                </c:pt>
                <c:pt idx="92">
                  <c:v>17847499.84502659</c:v>
                </c:pt>
                <c:pt idx="93">
                  <c:v>17607933.35555103</c:v>
                </c:pt>
                <c:pt idx="94">
                  <c:v>17373681.67676487</c:v>
                </c:pt>
                <c:pt idx="95">
                  <c:v>17256309.4108825</c:v>
                </c:pt>
                <c:pt idx="96">
                  <c:v>17185843.66538833</c:v>
                </c:pt>
                <c:pt idx="97">
                  <c:v>17192463.86078126</c:v>
                </c:pt>
                <c:pt idx="98">
                  <c:v>17138271.61290277</c:v>
                </c:pt>
                <c:pt idx="99">
                  <c:v>17132356.75648421</c:v>
                </c:pt>
                <c:pt idx="100">
                  <c:v>16931290.76751597</c:v>
                </c:pt>
                <c:pt idx="101">
                  <c:v>16742022.51669951</c:v>
                </c:pt>
                <c:pt idx="102">
                  <c:v>16643911.0437376</c:v>
                </c:pt>
                <c:pt idx="103">
                  <c:v>16553931.09204351</c:v>
                </c:pt>
                <c:pt idx="104">
                  <c:v>16465601.83354635</c:v>
                </c:pt>
                <c:pt idx="105">
                  <c:v>16403758.03101949</c:v>
                </c:pt>
                <c:pt idx="106">
                  <c:v>16403194.16356993</c:v>
                </c:pt>
                <c:pt idx="107">
                  <c:v>16283040.52328445</c:v>
                </c:pt>
                <c:pt idx="108">
                  <c:v>16140303.57283925</c:v>
                </c:pt>
                <c:pt idx="109">
                  <c:v>16043283.81425738</c:v>
                </c:pt>
                <c:pt idx="110">
                  <c:v>16010247.90523837</c:v>
                </c:pt>
                <c:pt idx="111">
                  <c:v>16003024.79680659</c:v>
                </c:pt>
                <c:pt idx="112">
                  <c:v>15843723.16272925</c:v>
                </c:pt>
                <c:pt idx="113">
                  <c:v>15757319.98993507</c:v>
                </c:pt>
                <c:pt idx="114">
                  <c:v>15677446.8842207</c:v>
                </c:pt>
                <c:pt idx="115">
                  <c:v>15628286.33297982</c:v>
                </c:pt>
                <c:pt idx="116">
                  <c:v>15631812.6019442</c:v>
                </c:pt>
                <c:pt idx="117">
                  <c:v>15539215.30420021</c:v>
                </c:pt>
                <c:pt idx="118">
                  <c:v>15433483.13521328</c:v>
                </c:pt>
                <c:pt idx="119">
                  <c:v>15306725.84434822</c:v>
                </c:pt>
                <c:pt idx="120">
                  <c:v>15257607.56425914</c:v>
                </c:pt>
                <c:pt idx="121">
                  <c:v>15182483.42956164</c:v>
                </c:pt>
                <c:pt idx="122">
                  <c:v>15111853.8649039</c:v>
                </c:pt>
                <c:pt idx="123">
                  <c:v>15044677.84545977</c:v>
                </c:pt>
                <c:pt idx="124">
                  <c:v>14999261.9905097</c:v>
                </c:pt>
                <c:pt idx="125">
                  <c:v>14947832.98767734</c:v>
                </c:pt>
                <c:pt idx="126">
                  <c:v>14871154.22785187</c:v>
                </c:pt>
                <c:pt idx="127">
                  <c:v>14776781.34412023</c:v>
                </c:pt>
                <c:pt idx="128">
                  <c:v>14712210.01913127</c:v>
                </c:pt>
                <c:pt idx="129">
                  <c:v>14689597.98356536</c:v>
                </c:pt>
                <c:pt idx="130">
                  <c:v>14689657.30290966</c:v>
                </c:pt>
                <c:pt idx="131">
                  <c:v>14596602.26115417</c:v>
                </c:pt>
                <c:pt idx="132">
                  <c:v>14519577.65711909</c:v>
                </c:pt>
                <c:pt idx="133">
                  <c:v>14463484.35959392</c:v>
                </c:pt>
                <c:pt idx="134">
                  <c:v>14430282.79544472</c:v>
                </c:pt>
                <c:pt idx="135">
                  <c:v>14431467.20445048</c:v>
                </c:pt>
                <c:pt idx="136">
                  <c:v>14371179.89635111</c:v>
                </c:pt>
                <c:pt idx="137">
                  <c:v>14301416.50877522</c:v>
                </c:pt>
                <c:pt idx="138">
                  <c:v>14229193.73297085</c:v>
                </c:pt>
                <c:pt idx="139">
                  <c:v>14171797.68233401</c:v>
                </c:pt>
                <c:pt idx="140">
                  <c:v>14118691.77780014</c:v>
                </c:pt>
                <c:pt idx="141">
                  <c:v>14067913.08996388</c:v>
                </c:pt>
                <c:pt idx="142">
                  <c:v>14032230.37224385</c:v>
                </c:pt>
                <c:pt idx="143">
                  <c:v>13995582.881352</c:v>
                </c:pt>
                <c:pt idx="144">
                  <c:v>13942650.52614541</c:v>
                </c:pt>
                <c:pt idx="145">
                  <c:v>13880633.00562931</c:v>
                </c:pt>
                <c:pt idx="146">
                  <c:v>13840259.75800763</c:v>
                </c:pt>
                <c:pt idx="147">
                  <c:v>13826589.63253826</c:v>
                </c:pt>
                <c:pt idx="148">
                  <c:v>13827385.52427958</c:v>
                </c:pt>
                <c:pt idx="149">
                  <c:v>13767112.04224046</c:v>
                </c:pt>
                <c:pt idx="150">
                  <c:v>13716133.39480142</c:v>
                </c:pt>
                <c:pt idx="151">
                  <c:v>13677526.9849214</c:v>
                </c:pt>
                <c:pt idx="152">
                  <c:v>13654693.12586897</c:v>
                </c:pt>
                <c:pt idx="153">
                  <c:v>13633255.53946915</c:v>
                </c:pt>
                <c:pt idx="154">
                  <c:v>13632506.99381131</c:v>
                </c:pt>
                <c:pt idx="155">
                  <c:v>13581393.41258439</c:v>
                </c:pt>
                <c:pt idx="156">
                  <c:v>13529907.0713822</c:v>
                </c:pt>
                <c:pt idx="157">
                  <c:v>13487264.25793002</c:v>
                </c:pt>
                <c:pt idx="158">
                  <c:v>13447409.74852464</c:v>
                </c:pt>
                <c:pt idx="159">
                  <c:v>13409568.48542906</c:v>
                </c:pt>
                <c:pt idx="160">
                  <c:v>13382833.5755203</c:v>
                </c:pt>
                <c:pt idx="161">
                  <c:v>13355061.19016063</c:v>
                </c:pt>
                <c:pt idx="162">
                  <c:v>13317062.48766296</c:v>
                </c:pt>
                <c:pt idx="163">
                  <c:v>13274034.5255991</c:v>
                </c:pt>
                <c:pt idx="164">
                  <c:v>13245714.23371758</c:v>
                </c:pt>
                <c:pt idx="165">
                  <c:v>13220373.66639289</c:v>
                </c:pt>
                <c:pt idx="166">
                  <c:v>13199841.47100332</c:v>
                </c:pt>
                <c:pt idx="167">
                  <c:v>13164333.30286725</c:v>
                </c:pt>
                <c:pt idx="168">
                  <c:v>13129482.10539337</c:v>
                </c:pt>
                <c:pt idx="169">
                  <c:v>13103892.46241881</c:v>
                </c:pt>
                <c:pt idx="170">
                  <c:v>13089298.85733883</c:v>
                </c:pt>
                <c:pt idx="171">
                  <c:v>13089555.71455358</c:v>
                </c:pt>
                <c:pt idx="172">
                  <c:v>13075964.35711489</c:v>
                </c:pt>
                <c:pt idx="173">
                  <c:v>13075146.60186891</c:v>
                </c:pt>
                <c:pt idx="174">
                  <c:v>13036099.00223091</c:v>
                </c:pt>
                <c:pt idx="175">
                  <c:v>13005567.47858668</c:v>
                </c:pt>
                <c:pt idx="176">
                  <c:v>12976195.66731729</c:v>
                </c:pt>
                <c:pt idx="177">
                  <c:v>12947567.08246273</c:v>
                </c:pt>
                <c:pt idx="178">
                  <c:v>12926458.71820888</c:v>
                </c:pt>
                <c:pt idx="179">
                  <c:v>12905353.67043651</c:v>
                </c:pt>
                <c:pt idx="180">
                  <c:v>12877252.32421321</c:v>
                </c:pt>
                <c:pt idx="181">
                  <c:v>12845605.57935334</c:v>
                </c:pt>
                <c:pt idx="182">
                  <c:v>12823790.21002813</c:v>
                </c:pt>
                <c:pt idx="183">
                  <c:v>12804114.20769115</c:v>
                </c:pt>
                <c:pt idx="184">
                  <c:v>12788172.49224915</c:v>
                </c:pt>
                <c:pt idx="185">
                  <c:v>12762251.01572044</c:v>
                </c:pt>
                <c:pt idx="186">
                  <c:v>12737931.01949818</c:v>
                </c:pt>
                <c:pt idx="187">
                  <c:v>12720335.16720916</c:v>
                </c:pt>
                <c:pt idx="188">
                  <c:v>12710384.28887804</c:v>
                </c:pt>
                <c:pt idx="189">
                  <c:v>12710665.1216974</c:v>
                </c:pt>
                <c:pt idx="190">
                  <c:v>12701526.40444289</c:v>
                </c:pt>
                <c:pt idx="191">
                  <c:v>12701624.40144861</c:v>
                </c:pt>
                <c:pt idx="192">
                  <c:v>12674126.82953833</c:v>
                </c:pt>
                <c:pt idx="193">
                  <c:v>12652158.26709687</c:v>
                </c:pt>
                <c:pt idx="194">
                  <c:v>12631107.04666806</c:v>
                </c:pt>
                <c:pt idx="195">
                  <c:v>12610670.39946043</c:v>
                </c:pt>
                <c:pt idx="196">
                  <c:v>12595745.75696163</c:v>
                </c:pt>
                <c:pt idx="197">
                  <c:v>12580594.11026623</c:v>
                </c:pt>
                <c:pt idx="198">
                  <c:v>12560407.16886773</c:v>
                </c:pt>
                <c:pt idx="199">
                  <c:v>12537500.97166923</c:v>
                </c:pt>
                <c:pt idx="200">
                  <c:v>12520987.04144954</c:v>
                </c:pt>
                <c:pt idx="201">
                  <c:v>12506199.0722489</c:v>
                </c:pt>
                <c:pt idx="202">
                  <c:v>12494311.57725268</c:v>
                </c:pt>
                <c:pt idx="203">
                  <c:v>12475568.34358597</c:v>
                </c:pt>
                <c:pt idx="204">
                  <c:v>12457756.2809694</c:v>
                </c:pt>
                <c:pt idx="205">
                  <c:v>12445095.11532257</c:v>
                </c:pt>
                <c:pt idx="206">
                  <c:v>12438199.07959823</c:v>
                </c:pt>
                <c:pt idx="207">
                  <c:v>12438424.93506982</c:v>
                </c:pt>
                <c:pt idx="208">
                  <c:v>12432073.63816687</c:v>
                </c:pt>
                <c:pt idx="209">
                  <c:v>12432461.14520631</c:v>
                </c:pt>
                <c:pt idx="210">
                  <c:v>12412672.2039767</c:v>
                </c:pt>
                <c:pt idx="211">
                  <c:v>12397175.48064242</c:v>
                </c:pt>
                <c:pt idx="212">
                  <c:v>12382105.64441556</c:v>
                </c:pt>
                <c:pt idx="213">
                  <c:v>12367246.28430571</c:v>
                </c:pt>
                <c:pt idx="214">
                  <c:v>12356249.3217948</c:v>
                </c:pt>
                <c:pt idx="215">
                  <c:v>12345542.39867377</c:v>
                </c:pt>
                <c:pt idx="216">
                  <c:v>12331283.88943695</c:v>
                </c:pt>
                <c:pt idx="217">
                  <c:v>12314670.09603432</c:v>
                </c:pt>
                <c:pt idx="218">
                  <c:v>12302428.42472319</c:v>
                </c:pt>
                <c:pt idx="219">
                  <c:v>12291448.75356409</c:v>
                </c:pt>
                <c:pt idx="220">
                  <c:v>12282714.31881145</c:v>
                </c:pt>
                <c:pt idx="221">
                  <c:v>12269078.0340633</c:v>
                </c:pt>
                <c:pt idx="222">
                  <c:v>12256336.26774883</c:v>
                </c:pt>
                <c:pt idx="223">
                  <c:v>12247218.04074707</c:v>
                </c:pt>
                <c:pt idx="224">
                  <c:v>12242187.24960477</c:v>
                </c:pt>
                <c:pt idx="225">
                  <c:v>12242296.00698076</c:v>
                </c:pt>
                <c:pt idx="226">
                  <c:v>12237864.11367718</c:v>
                </c:pt>
                <c:pt idx="227">
                  <c:v>12237910.38625955</c:v>
                </c:pt>
                <c:pt idx="228">
                  <c:v>12223863.49795255</c:v>
                </c:pt>
                <c:pt idx="229">
                  <c:v>12212337.31183057</c:v>
                </c:pt>
                <c:pt idx="230">
                  <c:v>12201399.51919747</c:v>
                </c:pt>
                <c:pt idx="231">
                  <c:v>12190872.18139906</c:v>
                </c:pt>
                <c:pt idx="232">
                  <c:v>12183335.66503048</c:v>
                </c:pt>
                <c:pt idx="233">
                  <c:v>12175839.71809921</c:v>
                </c:pt>
                <c:pt idx="234">
                  <c:v>12165755.41400265</c:v>
                </c:pt>
                <c:pt idx="235">
                  <c:v>12153864.30776409</c:v>
                </c:pt>
                <c:pt idx="236">
                  <c:v>12144863.46809177</c:v>
                </c:pt>
                <c:pt idx="237">
                  <c:v>12136904.49244482</c:v>
                </c:pt>
                <c:pt idx="238">
                  <c:v>12130610.240558</c:v>
                </c:pt>
                <c:pt idx="239">
                  <c:v>12120867.96562191</c:v>
                </c:pt>
                <c:pt idx="240">
                  <c:v>12111561.23212894</c:v>
                </c:pt>
                <c:pt idx="241">
                  <c:v>12105049.50663222</c:v>
                </c:pt>
                <c:pt idx="242">
                  <c:v>12101647.65405923</c:v>
                </c:pt>
                <c:pt idx="243">
                  <c:v>12101806.43216763</c:v>
                </c:pt>
                <c:pt idx="244">
                  <c:v>12098663.8112223</c:v>
                </c:pt>
                <c:pt idx="245">
                  <c:v>12098891.49522457</c:v>
                </c:pt>
                <c:pt idx="246">
                  <c:v>12088792.88507214</c:v>
                </c:pt>
                <c:pt idx="247">
                  <c:v>12080834.94359743</c:v>
                </c:pt>
                <c:pt idx="248">
                  <c:v>12073111.65794827</c:v>
                </c:pt>
                <c:pt idx="249">
                  <c:v>12065504.56681158</c:v>
                </c:pt>
                <c:pt idx="250">
                  <c:v>12059949.68353448</c:v>
                </c:pt>
                <c:pt idx="251">
                  <c:v>12054770.07973021</c:v>
                </c:pt>
                <c:pt idx="252">
                  <c:v>12047843.46025461</c:v>
                </c:pt>
                <c:pt idx="253">
                  <c:v>12039366.93813203</c:v>
                </c:pt>
                <c:pt idx="254">
                  <c:v>12032939.59303195</c:v>
                </c:pt>
                <c:pt idx="255">
                  <c:v>12027219.19856827</c:v>
                </c:pt>
                <c:pt idx="256">
                  <c:v>12022786.29249926</c:v>
                </c:pt>
                <c:pt idx="257">
                  <c:v>12015879.42862904</c:v>
                </c:pt>
                <c:pt idx="258">
                  <c:v>12009450.4858069</c:v>
                </c:pt>
                <c:pt idx="259">
                  <c:v>12004915.54107851</c:v>
                </c:pt>
                <c:pt idx="260">
                  <c:v>12002472.91084414</c:v>
                </c:pt>
                <c:pt idx="261">
                  <c:v>12002519.14271594</c:v>
                </c:pt>
                <c:pt idx="262">
                  <c:v>12000457.49342093</c:v>
                </c:pt>
                <c:pt idx="263">
                  <c:v>12000462.26254405</c:v>
                </c:pt>
                <c:pt idx="264">
                  <c:v>11993471.21159988</c:v>
                </c:pt>
                <c:pt idx="265">
                  <c:v>11987582.04267546</c:v>
                </c:pt>
                <c:pt idx="266">
                  <c:v>11982082.8888549</c:v>
                </c:pt>
                <c:pt idx="267">
                  <c:v>11976888.13917445</c:v>
                </c:pt>
                <c:pt idx="268">
                  <c:v>11973310.4698922</c:v>
                </c:pt>
                <c:pt idx="269">
                  <c:v>11969810.92859622</c:v>
                </c:pt>
                <c:pt idx="270">
                  <c:v>11965063.68243051</c:v>
                </c:pt>
                <c:pt idx="271">
                  <c:v>11959213.6330623</c:v>
                </c:pt>
                <c:pt idx="272">
                  <c:v>11954673.73608881</c:v>
                </c:pt>
                <c:pt idx="273">
                  <c:v>11950738.24976727</c:v>
                </c:pt>
                <c:pt idx="274">
                  <c:v>11947706.35355576</c:v>
                </c:pt>
                <c:pt idx="275">
                  <c:v>11942988.57559728</c:v>
                </c:pt>
                <c:pt idx="276">
                  <c:v>11938426.07799419</c:v>
                </c:pt>
                <c:pt idx="277">
                  <c:v>11935338.52670065</c:v>
                </c:pt>
                <c:pt idx="278">
                  <c:v>11933829.4713045</c:v>
                </c:pt>
                <c:pt idx="279">
                  <c:v>11933947.64243705</c:v>
                </c:pt>
                <c:pt idx="280">
                  <c:v>11932496.35797297</c:v>
                </c:pt>
                <c:pt idx="281">
                  <c:v>11932664.86109125</c:v>
                </c:pt>
                <c:pt idx="282">
                  <c:v>11927788.29631953</c:v>
                </c:pt>
                <c:pt idx="283">
                  <c:v>11924013.67904007</c:v>
                </c:pt>
                <c:pt idx="284">
                  <c:v>11920336.26053616</c:v>
                </c:pt>
                <c:pt idx="285">
                  <c:v>11916701.46068939</c:v>
                </c:pt>
                <c:pt idx="286">
                  <c:v>11914087.9526358</c:v>
                </c:pt>
                <c:pt idx="287">
                  <c:v>11911805.48780821</c:v>
                </c:pt>
                <c:pt idx="288">
                  <c:v>11908753.78606426</c:v>
                </c:pt>
                <c:pt idx="289">
                  <c:v>11904757.89646976</c:v>
                </c:pt>
                <c:pt idx="290">
                  <c:v>11901700.55216586</c:v>
                </c:pt>
                <c:pt idx="291">
                  <c:v>11899005.06220777</c:v>
                </c:pt>
                <c:pt idx="292">
                  <c:v>11896995.78341985</c:v>
                </c:pt>
                <c:pt idx="293">
                  <c:v>11893811.9906892</c:v>
                </c:pt>
                <c:pt idx="294">
                  <c:v>11890888.44590819</c:v>
                </c:pt>
                <c:pt idx="295">
                  <c:v>11888870.8654897</c:v>
                </c:pt>
                <c:pt idx="296">
                  <c:v>11887804.48787838</c:v>
                </c:pt>
                <c:pt idx="297">
                  <c:v>11887838.24413969</c:v>
                </c:pt>
                <c:pt idx="298">
                  <c:v>11885828.64109986</c:v>
                </c:pt>
                <c:pt idx="299">
                  <c:v>11884070.64102235</c:v>
                </c:pt>
                <c:pt idx="300">
                  <c:v>11881261.9819077</c:v>
                </c:pt>
                <c:pt idx="301">
                  <c:v>11878602.83426841</c:v>
                </c:pt>
                <c:pt idx="302">
                  <c:v>11876216.9797829</c:v>
                </c:pt>
                <c:pt idx="303">
                  <c:v>11874059.88714072</c:v>
                </c:pt>
                <c:pt idx="304">
                  <c:v>11872700.58093462</c:v>
                </c:pt>
                <c:pt idx="305">
                  <c:v>11871342.19974751</c:v>
                </c:pt>
                <c:pt idx="306">
                  <c:v>11869474.80537502</c:v>
                </c:pt>
                <c:pt idx="307">
                  <c:v>11867012.9009037</c:v>
                </c:pt>
                <c:pt idx="308">
                  <c:v>11865059.28287147</c:v>
                </c:pt>
                <c:pt idx="309">
                  <c:v>11863412.92704261</c:v>
                </c:pt>
                <c:pt idx="310">
                  <c:v>11862178.75187653</c:v>
                </c:pt>
                <c:pt idx="311">
                  <c:v>11860206.48055549</c:v>
                </c:pt>
                <c:pt idx="312">
                  <c:v>11858212.18664012</c:v>
                </c:pt>
                <c:pt idx="313">
                  <c:v>11856898.00028861</c:v>
                </c:pt>
                <c:pt idx="314">
                  <c:v>11856310.86099531</c:v>
                </c:pt>
                <c:pt idx="315">
                  <c:v>11856421.56273156</c:v>
                </c:pt>
                <c:pt idx="316">
                  <c:v>11855196.68806568</c:v>
                </c:pt>
                <c:pt idx="317">
                  <c:v>11854162.06650413</c:v>
                </c:pt>
                <c:pt idx="318">
                  <c:v>11852420.77558466</c:v>
                </c:pt>
                <c:pt idx="319">
                  <c:v>11850965.92022872</c:v>
                </c:pt>
                <c:pt idx="320">
                  <c:v>11849549.65212403</c:v>
                </c:pt>
                <c:pt idx="321">
                  <c:v>11848156.08443552</c:v>
                </c:pt>
                <c:pt idx="322">
                  <c:v>11847197.89231838</c:v>
                </c:pt>
                <c:pt idx="323">
                  <c:v>11846439.38388937</c:v>
                </c:pt>
                <c:pt idx="324">
                  <c:v>11845427.38142922</c:v>
                </c:pt>
                <c:pt idx="325">
                  <c:v>11843921.06221462</c:v>
                </c:pt>
                <c:pt idx="326">
                  <c:v>11842771.86430242</c:v>
                </c:pt>
                <c:pt idx="327">
                  <c:v>11841762.47694635</c:v>
                </c:pt>
                <c:pt idx="328">
                  <c:v>11841040.28875432</c:v>
                </c:pt>
                <c:pt idx="329">
                  <c:v>11839834.73461697</c:v>
                </c:pt>
                <c:pt idx="330">
                  <c:v>11838696.89383416</c:v>
                </c:pt>
                <c:pt idx="331">
                  <c:v>11837904.40775628</c:v>
                </c:pt>
                <c:pt idx="332">
                  <c:v>11837498.4811307</c:v>
                </c:pt>
                <c:pt idx="333">
                  <c:v>11837520.12605905</c:v>
                </c:pt>
                <c:pt idx="334">
                  <c:v>11836735.48088891</c:v>
                </c:pt>
                <c:pt idx="335">
                  <c:v>11836086.13204568</c:v>
                </c:pt>
                <c:pt idx="336">
                  <c:v>11835048.81420778</c:v>
                </c:pt>
                <c:pt idx="337">
                  <c:v>11834065.91743983</c:v>
                </c:pt>
                <c:pt idx="338">
                  <c:v>11833194.79772601</c:v>
                </c:pt>
                <c:pt idx="339">
                  <c:v>11832424.69601041</c:v>
                </c:pt>
                <c:pt idx="340">
                  <c:v>11831961.67185866</c:v>
                </c:pt>
                <c:pt idx="341">
                  <c:v>11831532.37328675</c:v>
                </c:pt>
                <c:pt idx="342">
                  <c:v>11830956.88901505</c:v>
                </c:pt>
                <c:pt idx="343">
                  <c:v>11830131.57069288</c:v>
                </c:pt>
                <c:pt idx="344">
                  <c:v>11829484.61590926</c:v>
                </c:pt>
                <c:pt idx="345">
                  <c:v>11828950.1938234</c:v>
                </c:pt>
                <c:pt idx="346">
                  <c:v>11828573.2638196</c:v>
                </c:pt>
                <c:pt idx="347">
                  <c:v>11827939.79646471</c:v>
                </c:pt>
                <c:pt idx="348">
                  <c:v>11827293.89174742</c:v>
                </c:pt>
                <c:pt idx="349">
                  <c:v>11826865.84710583</c:v>
                </c:pt>
                <c:pt idx="350">
                  <c:v>11826669.60679036</c:v>
                </c:pt>
                <c:pt idx="351">
                  <c:v>11826720.91794393</c:v>
                </c:pt>
                <c:pt idx="352">
                  <c:v>11826293.45785253</c:v>
                </c:pt>
                <c:pt idx="353">
                  <c:v>11825989.66854749</c:v>
                </c:pt>
                <c:pt idx="354">
                  <c:v>11825480.34944356</c:v>
                </c:pt>
                <c:pt idx="355">
                  <c:v>11825021.33958497</c:v>
                </c:pt>
                <c:pt idx="356">
                  <c:v>11824618.06254783</c:v>
                </c:pt>
                <c:pt idx="357">
                  <c:v>11824264.75986214</c:v>
                </c:pt>
                <c:pt idx="358">
                  <c:v>11824063.04512889</c:v>
                </c:pt>
                <c:pt idx="359">
                  <c:v>11824067.95439763</c:v>
                </c:pt>
                <c:pt idx="360">
                  <c:v>11823739.51916251</c:v>
                </c:pt>
                <c:pt idx="361">
                  <c:v>11823388.67447858</c:v>
                </c:pt>
                <c:pt idx="362">
                  <c:v>11823120.94862723</c:v>
                </c:pt>
                <c:pt idx="363">
                  <c:v>11822917.48992428</c:v>
                </c:pt>
                <c:pt idx="364">
                  <c:v>11822780.63396655</c:v>
                </c:pt>
                <c:pt idx="365">
                  <c:v>11822788.22079306</c:v>
                </c:pt>
                <c:pt idx="366">
                  <c:v>11822460.28266068</c:v>
                </c:pt>
                <c:pt idx="367">
                  <c:v>11822314.94971586</c:v>
                </c:pt>
                <c:pt idx="368">
                  <c:v>11822259.49667833</c:v>
                </c:pt>
                <c:pt idx="369">
                  <c:v>11822198.49762227</c:v>
                </c:pt>
                <c:pt idx="370">
                  <c:v>11822024.77075065</c:v>
                </c:pt>
                <c:pt idx="371">
                  <c:v>11821927.80409337</c:v>
                </c:pt>
                <c:pt idx="372">
                  <c:v>11821940.20723654</c:v>
                </c:pt>
                <c:pt idx="373">
                  <c:v>11821708.7935754</c:v>
                </c:pt>
                <c:pt idx="374">
                  <c:v>11821594.09616936</c:v>
                </c:pt>
                <c:pt idx="375">
                  <c:v>11821505.58112773</c:v>
                </c:pt>
                <c:pt idx="376">
                  <c:v>11821459.70194282</c:v>
                </c:pt>
                <c:pt idx="377">
                  <c:v>11821521.04795274</c:v>
                </c:pt>
                <c:pt idx="378">
                  <c:v>11821307.3898753</c:v>
                </c:pt>
                <c:pt idx="379">
                  <c:v>11821269.84546492</c:v>
                </c:pt>
                <c:pt idx="380">
                  <c:v>11821290.96511298</c:v>
                </c:pt>
                <c:pt idx="381">
                  <c:v>11821217.26006573</c:v>
                </c:pt>
                <c:pt idx="382">
                  <c:v>11821289.52457596</c:v>
                </c:pt>
                <c:pt idx="383">
                  <c:v>11821204.6123782</c:v>
                </c:pt>
                <c:pt idx="384">
                  <c:v>11821224.53438905</c:v>
                </c:pt>
                <c:pt idx="385">
                  <c:v>11821214.9687038</c:v>
                </c:pt>
                <c:pt idx="386">
                  <c:v>11821267.20422425</c:v>
                </c:pt>
                <c:pt idx="387">
                  <c:v>11821317.14445848</c:v>
                </c:pt>
                <c:pt idx="388">
                  <c:v>11821175.7761144</c:v>
                </c:pt>
                <c:pt idx="389">
                  <c:v>11821085.43935477</c:v>
                </c:pt>
                <c:pt idx="390">
                  <c:v>11821144.03982305</c:v>
                </c:pt>
                <c:pt idx="391">
                  <c:v>11821172.69136026</c:v>
                </c:pt>
                <c:pt idx="392">
                  <c:v>11821230.15522636</c:v>
                </c:pt>
                <c:pt idx="393">
                  <c:v>11821135.81008643</c:v>
                </c:pt>
                <c:pt idx="394">
                  <c:v>11821172.91805201</c:v>
                </c:pt>
                <c:pt idx="395">
                  <c:v>11821065.05063399</c:v>
                </c:pt>
                <c:pt idx="396">
                  <c:v>11821045.88302181</c:v>
                </c:pt>
                <c:pt idx="397">
                  <c:v>11821048.41552913</c:v>
                </c:pt>
                <c:pt idx="398">
                  <c:v>11821106.32214978</c:v>
                </c:pt>
                <c:pt idx="399">
                  <c:v>11821045.7826234</c:v>
                </c:pt>
                <c:pt idx="400">
                  <c:v>11821094.36882862</c:v>
                </c:pt>
                <c:pt idx="401">
                  <c:v>11821030.92665296</c:v>
                </c:pt>
                <c:pt idx="402">
                  <c:v>11821137.78840448</c:v>
                </c:pt>
                <c:pt idx="403">
                  <c:v>11821090.05072225</c:v>
                </c:pt>
                <c:pt idx="404">
                  <c:v>11821115.83775721</c:v>
                </c:pt>
                <c:pt idx="405">
                  <c:v>11821119.55117053</c:v>
                </c:pt>
                <c:pt idx="406">
                  <c:v>11821004.38604008</c:v>
                </c:pt>
                <c:pt idx="407">
                  <c:v>11821029.04882735</c:v>
                </c:pt>
                <c:pt idx="408">
                  <c:v>11821062.71044466</c:v>
                </c:pt>
                <c:pt idx="409">
                  <c:v>11821012.71271589</c:v>
                </c:pt>
                <c:pt idx="410">
                  <c:v>11821178.56837165</c:v>
                </c:pt>
                <c:pt idx="411">
                  <c:v>11821015.73333212</c:v>
                </c:pt>
                <c:pt idx="412">
                  <c:v>11820989.6726285</c:v>
                </c:pt>
                <c:pt idx="413">
                  <c:v>11821022.25024241</c:v>
                </c:pt>
                <c:pt idx="414">
                  <c:v>11821012.30955843</c:v>
                </c:pt>
                <c:pt idx="415">
                  <c:v>11820983.12718987</c:v>
                </c:pt>
                <c:pt idx="416">
                  <c:v>11820996.37857297</c:v>
                </c:pt>
                <c:pt idx="417">
                  <c:v>11820963.80360267</c:v>
                </c:pt>
                <c:pt idx="418">
                  <c:v>11820977.73403969</c:v>
                </c:pt>
                <c:pt idx="419">
                  <c:v>11820932.6437129</c:v>
                </c:pt>
                <c:pt idx="420">
                  <c:v>11820963.93274521</c:v>
                </c:pt>
                <c:pt idx="421">
                  <c:v>11820975.43336311</c:v>
                </c:pt>
                <c:pt idx="422">
                  <c:v>11820942.48561491</c:v>
                </c:pt>
                <c:pt idx="423">
                  <c:v>11820925.59844184</c:v>
                </c:pt>
                <c:pt idx="424">
                  <c:v>11820942.82922333</c:v>
                </c:pt>
                <c:pt idx="425">
                  <c:v>11820909.51875508</c:v>
                </c:pt>
                <c:pt idx="426">
                  <c:v>11820906.6483348</c:v>
                </c:pt>
                <c:pt idx="427">
                  <c:v>11820877.54946392</c:v>
                </c:pt>
                <c:pt idx="428">
                  <c:v>11820888.77889917</c:v>
                </c:pt>
                <c:pt idx="429">
                  <c:v>11820871.69533278</c:v>
                </c:pt>
                <c:pt idx="430">
                  <c:v>11820882.62257157</c:v>
                </c:pt>
                <c:pt idx="431">
                  <c:v>11820896.96138524</c:v>
                </c:pt>
                <c:pt idx="432">
                  <c:v>11820883.54533871</c:v>
                </c:pt>
                <c:pt idx="433">
                  <c:v>11820883.09656549</c:v>
                </c:pt>
                <c:pt idx="434">
                  <c:v>11820884.06891458</c:v>
                </c:pt>
                <c:pt idx="435">
                  <c:v>11820861.09564319</c:v>
                </c:pt>
                <c:pt idx="436">
                  <c:v>11820864.8400337</c:v>
                </c:pt>
                <c:pt idx="437">
                  <c:v>11820877.99362267</c:v>
                </c:pt>
                <c:pt idx="438">
                  <c:v>11820863.60587201</c:v>
                </c:pt>
                <c:pt idx="439">
                  <c:v>11820912.87709629</c:v>
                </c:pt>
                <c:pt idx="440">
                  <c:v>11820863.26470485</c:v>
                </c:pt>
                <c:pt idx="441">
                  <c:v>11820860.93036142</c:v>
                </c:pt>
                <c:pt idx="442">
                  <c:v>11820868.5964831</c:v>
                </c:pt>
                <c:pt idx="443">
                  <c:v>11820861.40081223</c:v>
                </c:pt>
                <c:pt idx="444">
                  <c:v>11820870.01162537</c:v>
                </c:pt>
                <c:pt idx="445">
                  <c:v>11820881.79530223</c:v>
                </c:pt>
                <c:pt idx="446">
                  <c:v>11820867.35885727</c:v>
                </c:pt>
                <c:pt idx="447">
                  <c:v>11820872.68905272</c:v>
                </c:pt>
                <c:pt idx="448">
                  <c:v>11820866.63741854</c:v>
                </c:pt>
                <c:pt idx="449">
                  <c:v>11820873.11119738</c:v>
                </c:pt>
                <c:pt idx="450">
                  <c:v>11820878.98535512</c:v>
                </c:pt>
                <c:pt idx="451">
                  <c:v>11820866.69261483</c:v>
                </c:pt>
                <c:pt idx="452">
                  <c:v>11820860.68775785</c:v>
                </c:pt>
                <c:pt idx="453">
                  <c:v>11820865.17319346</c:v>
                </c:pt>
                <c:pt idx="454">
                  <c:v>11820873.35776351</c:v>
                </c:pt>
                <c:pt idx="455">
                  <c:v>11820862.84338391</c:v>
                </c:pt>
                <c:pt idx="456">
                  <c:v>11820859.20682503</c:v>
                </c:pt>
                <c:pt idx="457">
                  <c:v>11820861.74154232</c:v>
                </c:pt>
                <c:pt idx="458">
                  <c:v>11820857.60013963</c:v>
                </c:pt>
                <c:pt idx="459">
                  <c:v>11820861.48614938</c:v>
                </c:pt>
                <c:pt idx="460">
                  <c:v>11820854.1476217</c:v>
                </c:pt>
                <c:pt idx="461">
                  <c:v>11820862.12554118</c:v>
                </c:pt>
                <c:pt idx="462">
                  <c:v>11820849.25909204</c:v>
                </c:pt>
                <c:pt idx="463">
                  <c:v>11820856.25027107</c:v>
                </c:pt>
                <c:pt idx="464">
                  <c:v>11820848.58213099</c:v>
                </c:pt>
                <c:pt idx="465">
                  <c:v>11820850.03630735</c:v>
                </c:pt>
                <c:pt idx="466">
                  <c:v>11820848.69757144</c:v>
                </c:pt>
                <c:pt idx="467">
                  <c:v>11820850.55878739</c:v>
                </c:pt>
                <c:pt idx="468">
                  <c:v>11820846.6662964</c:v>
                </c:pt>
                <c:pt idx="469">
                  <c:v>11820847.53272156</c:v>
                </c:pt>
                <c:pt idx="470">
                  <c:v>11820848.17466046</c:v>
                </c:pt>
                <c:pt idx="471">
                  <c:v>11820851.3597915</c:v>
                </c:pt>
                <c:pt idx="472">
                  <c:v>11820851.0443316</c:v>
                </c:pt>
                <c:pt idx="473">
                  <c:v>11820850.20613034</c:v>
                </c:pt>
                <c:pt idx="474">
                  <c:v>11820848.07947783</c:v>
                </c:pt>
                <c:pt idx="475">
                  <c:v>11820850.62103789</c:v>
                </c:pt>
                <c:pt idx="476">
                  <c:v>11820848.1362059</c:v>
                </c:pt>
                <c:pt idx="477">
                  <c:v>11820850.22951606</c:v>
                </c:pt>
                <c:pt idx="478">
                  <c:v>11820847.11760156</c:v>
                </c:pt>
                <c:pt idx="479">
                  <c:v>11820851.61893135</c:v>
                </c:pt>
                <c:pt idx="480">
                  <c:v>11820845.11725463</c:v>
                </c:pt>
                <c:pt idx="481">
                  <c:v>11820846.75832273</c:v>
                </c:pt>
                <c:pt idx="482">
                  <c:v>11820844.58541518</c:v>
                </c:pt>
                <c:pt idx="483">
                  <c:v>11820846.17285319</c:v>
                </c:pt>
                <c:pt idx="484">
                  <c:v>11820845.17961664</c:v>
                </c:pt>
                <c:pt idx="485">
                  <c:v>11820844.3661673</c:v>
                </c:pt>
                <c:pt idx="486">
                  <c:v>11820843.94827671</c:v>
                </c:pt>
                <c:pt idx="487">
                  <c:v>11820845.34342281</c:v>
                </c:pt>
                <c:pt idx="488">
                  <c:v>11820842.78293265</c:v>
                </c:pt>
                <c:pt idx="489">
                  <c:v>11820842.47746712</c:v>
                </c:pt>
                <c:pt idx="490">
                  <c:v>11820840.17489058</c:v>
                </c:pt>
                <c:pt idx="491">
                  <c:v>11820839.95638835</c:v>
                </c:pt>
                <c:pt idx="492">
                  <c:v>11820837.67617025</c:v>
                </c:pt>
                <c:pt idx="493">
                  <c:v>11820838.10673239</c:v>
                </c:pt>
                <c:pt idx="494">
                  <c:v>11820838.71332507</c:v>
                </c:pt>
                <c:pt idx="495">
                  <c:v>11820837.89616591</c:v>
                </c:pt>
                <c:pt idx="496">
                  <c:v>11820838.26155926</c:v>
                </c:pt>
                <c:pt idx="497">
                  <c:v>11820838.8153272</c:v>
                </c:pt>
                <c:pt idx="498">
                  <c:v>11820839.04683256</c:v>
                </c:pt>
                <c:pt idx="499">
                  <c:v>11820838.44806405</c:v>
                </c:pt>
                <c:pt idx="500">
                  <c:v>11820836.59557149</c:v>
                </c:pt>
                <c:pt idx="501">
                  <c:v>11820835.63616144</c:v>
                </c:pt>
                <c:pt idx="502">
                  <c:v>11820836.91173485</c:v>
                </c:pt>
                <c:pt idx="503">
                  <c:v>11820836.78728679</c:v>
                </c:pt>
                <c:pt idx="504">
                  <c:v>11820836.23170011</c:v>
                </c:pt>
                <c:pt idx="505">
                  <c:v>11820836.69176349</c:v>
                </c:pt>
                <c:pt idx="506">
                  <c:v>11820837.2439385</c:v>
                </c:pt>
                <c:pt idx="507">
                  <c:v>11820836.10096305</c:v>
                </c:pt>
                <c:pt idx="508">
                  <c:v>11820835.36189039</c:v>
                </c:pt>
                <c:pt idx="509">
                  <c:v>11820835.47972504</c:v>
                </c:pt>
                <c:pt idx="510">
                  <c:v>11820835.28420079</c:v>
                </c:pt>
                <c:pt idx="511">
                  <c:v>11820834.61845946</c:v>
                </c:pt>
                <c:pt idx="512">
                  <c:v>11820835.32486969</c:v>
                </c:pt>
                <c:pt idx="513">
                  <c:v>11820834.29300815</c:v>
                </c:pt>
                <c:pt idx="514">
                  <c:v>11820834.03836026</c:v>
                </c:pt>
                <c:pt idx="515">
                  <c:v>11820834.11318725</c:v>
                </c:pt>
                <c:pt idx="516">
                  <c:v>11820834.81920064</c:v>
                </c:pt>
                <c:pt idx="517">
                  <c:v>11820834.34111574</c:v>
                </c:pt>
                <c:pt idx="518">
                  <c:v>11820834.04273449</c:v>
                </c:pt>
                <c:pt idx="519">
                  <c:v>11820834.31535644</c:v>
                </c:pt>
                <c:pt idx="520">
                  <c:v>11820833.41592668</c:v>
                </c:pt>
                <c:pt idx="521">
                  <c:v>11820832.51850488</c:v>
                </c:pt>
                <c:pt idx="522">
                  <c:v>11820832.44907326</c:v>
                </c:pt>
                <c:pt idx="523">
                  <c:v>11820832.29385633</c:v>
                </c:pt>
                <c:pt idx="524">
                  <c:v>11820831.79949793</c:v>
                </c:pt>
                <c:pt idx="525">
                  <c:v>11820832.31882046</c:v>
                </c:pt>
                <c:pt idx="526">
                  <c:v>11820832.10269067</c:v>
                </c:pt>
                <c:pt idx="527">
                  <c:v>11820832.04228452</c:v>
                </c:pt>
                <c:pt idx="528">
                  <c:v>11820831.85781784</c:v>
                </c:pt>
                <c:pt idx="529">
                  <c:v>11820831.85941386</c:v>
                </c:pt>
                <c:pt idx="530">
                  <c:v>11820832.04389628</c:v>
                </c:pt>
                <c:pt idx="531">
                  <c:v>11820831.57074586</c:v>
                </c:pt>
                <c:pt idx="532">
                  <c:v>11820831.78763063</c:v>
                </c:pt>
                <c:pt idx="533">
                  <c:v>11820831.44520781</c:v>
                </c:pt>
                <c:pt idx="534">
                  <c:v>11820831.45449041</c:v>
                </c:pt>
                <c:pt idx="535">
                  <c:v>11820831.43070007</c:v>
                </c:pt>
                <c:pt idx="536">
                  <c:v>11820831.63937891</c:v>
                </c:pt>
                <c:pt idx="537">
                  <c:v>11820831.86807014</c:v>
                </c:pt>
                <c:pt idx="538">
                  <c:v>11820831.30171741</c:v>
                </c:pt>
                <c:pt idx="539">
                  <c:v>11820831.42994002</c:v>
                </c:pt>
                <c:pt idx="540">
                  <c:v>11820831.30337062</c:v>
                </c:pt>
                <c:pt idx="541">
                  <c:v>11820831.33982536</c:v>
                </c:pt>
                <c:pt idx="542">
                  <c:v>11820831.36103299</c:v>
                </c:pt>
                <c:pt idx="543">
                  <c:v>11820831.83126778</c:v>
                </c:pt>
                <c:pt idx="544">
                  <c:v>11820831.60975462</c:v>
                </c:pt>
                <c:pt idx="545">
                  <c:v>11820831.22422601</c:v>
                </c:pt>
                <c:pt idx="546">
                  <c:v>11820831.34842321</c:v>
                </c:pt>
                <c:pt idx="547">
                  <c:v>11820831.62188086</c:v>
                </c:pt>
                <c:pt idx="548">
                  <c:v>11820831.39905231</c:v>
                </c:pt>
                <c:pt idx="549">
                  <c:v>11820831.39342835</c:v>
                </c:pt>
                <c:pt idx="550">
                  <c:v>11820831.33711183</c:v>
                </c:pt>
                <c:pt idx="551">
                  <c:v>11820831.50070161</c:v>
                </c:pt>
                <c:pt idx="552">
                  <c:v>11820831.20687888</c:v>
                </c:pt>
                <c:pt idx="553">
                  <c:v>11820831.28234114</c:v>
                </c:pt>
                <c:pt idx="554">
                  <c:v>11820831.19279658</c:v>
                </c:pt>
                <c:pt idx="555">
                  <c:v>11820831.29224196</c:v>
                </c:pt>
                <c:pt idx="556">
                  <c:v>11820831.2454828</c:v>
                </c:pt>
                <c:pt idx="557">
                  <c:v>11820831.29044627</c:v>
                </c:pt>
                <c:pt idx="558">
                  <c:v>11820831.18820638</c:v>
                </c:pt>
                <c:pt idx="559">
                  <c:v>11820831.12894</c:v>
                </c:pt>
                <c:pt idx="560">
                  <c:v>11820831.316445</c:v>
                </c:pt>
                <c:pt idx="561">
                  <c:v>11820831.17533738</c:v>
                </c:pt>
                <c:pt idx="562">
                  <c:v>11820831.19408806</c:v>
                </c:pt>
                <c:pt idx="563">
                  <c:v>11820831.24665787</c:v>
                </c:pt>
                <c:pt idx="564">
                  <c:v>11820831.00451441</c:v>
                </c:pt>
                <c:pt idx="565">
                  <c:v>11820830.89895994</c:v>
                </c:pt>
                <c:pt idx="566">
                  <c:v>11820830.84748706</c:v>
                </c:pt>
                <c:pt idx="567">
                  <c:v>11820830.74993063</c:v>
                </c:pt>
                <c:pt idx="568">
                  <c:v>11820830.73854446</c:v>
                </c:pt>
                <c:pt idx="569">
                  <c:v>11820830.7812749</c:v>
                </c:pt>
                <c:pt idx="570">
                  <c:v>11820830.78254913</c:v>
                </c:pt>
                <c:pt idx="571">
                  <c:v>11820830.83068939</c:v>
                </c:pt>
                <c:pt idx="572">
                  <c:v>11820830.83361311</c:v>
                </c:pt>
                <c:pt idx="573">
                  <c:v>11820830.74137066</c:v>
                </c:pt>
                <c:pt idx="574">
                  <c:v>11820830.71161698</c:v>
                </c:pt>
                <c:pt idx="575">
                  <c:v>11820830.6750158</c:v>
                </c:pt>
                <c:pt idx="576">
                  <c:v>11820830.69442505</c:v>
                </c:pt>
                <c:pt idx="577">
                  <c:v>11820830.7449019</c:v>
                </c:pt>
                <c:pt idx="578">
                  <c:v>11820830.69902477</c:v>
                </c:pt>
                <c:pt idx="579">
                  <c:v>11820830.71649257</c:v>
                </c:pt>
                <c:pt idx="580">
                  <c:v>11820830.71552565</c:v>
                </c:pt>
                <c:pt idx="581">
                  <c:v>11820830.71721563</c:v>
                </c:pt>
                <c:pt idx="582">
                  <c:v>11820830.70929723</c:v>
                </c:pt>
                <c:pt idx="583">
                  <c:v>11820830.74627586</c:v>
                </c:pt>
                <c:pt idx="584">
                  <c:v>11820830.71834725</c:v>
                </c:pt>
                <c:pt idx="585">
                  <c:v>11820830.73847765</c:v>
                </c:pt>
                <c:pt idx="586">
                  <c:v>11820830.69785139</c:v>
                </c:pt>
                <c:pt idx="587">
                  <c:v>11820830.69434159</c:v>
                </c:pt>
                <c:pt idx="588">
                  <c:v>11820830.66751315</c:v>
                </c:pt>
                <c:pt idx="589">
                  <c:v>11820830.65212952</c:v>
                </c:pt>
                <c:pt idx="590">
                  <c:v>11820830.72111133</c:v>
                </c:pt>
                <c:pt idx="591">
                  <c:v>11820830.65065544</c:v>
                </c:pt>
                <c:pt idx="592">
                  <c:v>11820830.66538743</c:v>
                </c:pt>
                <c:pt idx="593">
                  <c:v>11820830.66024737</c:v>
                </c:pt>
                <c:pt idx="594">
                  <c:v>11820830.63612191</c:v>
                </c:pt>
                <c:pt idx="595">
                  <c:v>11820830.65228073</c:v>
                </c:pt>
                <c:pt idx="596">
                  <c:v>11820830.61024182</c:v>
                </c:pt>
                <c:pt idx="597">
                  <c:v>11820830.58768475</c:v>
                </c:pt>
                <c:pt idx="598">
                  <c:v>11820830.58958521</c:v>
                </c:pt>
                <c:pt idx="599">
                  <c:v>11820830.61305706</c:v>
                </c:pt>
                <c:pt idx="600">
                  <c:v>11820830.59541843</c:v>
                </c:pt>
                <c:pt idx="601">
                  <c:v>11820830.60640652</c:v>
                </c:pt>
                <c:pt idx="602">
                  <c:v>11820830.59596722</c:v>
                </c:pt>
                <c:pt idx="603">
                  <c:v>11820830.60526259</c:v>
                </c:pt>
                <c:pt idx="604">
                  <c:v>11820830.58135254</c:v>
                </c:pt>
                <c:pt idx="605">
                  <c:v>11820830.5894256</c:v>
                </c:pt>
                <c:pt idx="606">
                  <c:v>11820830.59695395</c:v>
                </c:pt>
                <c:pt idx="607">
                  <c:v>11820830.60606386</c:v>
                </c:pt>
                <c:pt idx="608">
                  <c:v>11820830.57918777</c:v>
                </c:pt>
                <c:pt idx="609">
                  <c:v>11820830.5906138</c:v>
                </c:pt>
                <c:pt idx="610">
                  <c:v>11820830.5822332</c:v>
                </c:pt>
                <c:pt idx="611">
                  <c:v>11820830.60882334</c:v>
                </c:pt>
                <c:pt idx="612">
                  <c:v>11820830.58477565</c:v>
                </c:pt>
                <c:pt idx="613">
                  <c:v>11820830.57803497</c:v>
                </c:pt>
                <c:pt idx="614">
                  <c:v>11820830.58862891</c:v>
                </c:pt>
                <c:pt idx="615">
                  <c:v>11820830.57564526</c:v>
                </c:pt>
                <c:pt idx="616">
                  <c:v>11820830.58061829</c:v>
                </c:pt>
                <c:pt idx="617">
                  <c:v>11820830.577332</c:v>
                </c:pt>
                <c:pt idx="618">
                  <c:v>11820830.58196868</c:v>
                </c:pt>
                <c:pt idx="619">
                  <c:v>11820830.57767271</c:v>
                </c:pt>
                <c:pt idx="620">
                  <c:v>11820830.57552383</c:v>
                </c:pt>
                <c:pt idx="621">
                  <c:v>11820830.58232541</c:v>
                </c:pt>
                <c:pt idx="622">
                  <c:v>11820830.57632537</c:v>
                </c:pt>
                <c:pt idx="623">
                  <c:v>11820830.58001994</c:v>
                </c:pt>
                <c:pt idx="624">
                  <c:v>11820830.57369888</c:v>
                </c:pt>
                <c:pt idx="625">
                  <c:v>11820830.575746</c:v>
                </c:pt>
                <c:pt idx="626">
                  <c:v>11820830.57872409</c:v>
                </c:pt>
                <c:pt idx="627">
                  <c:v>11820830.57481408</c:v>
                </c:pt>
                <c:pt idx="628">
                  <c:v>11820830.57554882</c:v>
                </c:pt>
                <c:pt idx="629">
                  <c:v>11820830.57337383</c:v>
                </c:pt>
                <c:pt idx="630">
                  <c:v>11820830.58101154</c:v>
                </c:pt>
                <c:pt idx="631">
                  <c:v>11820830.57337712</c:v>
                </c:pt>
                <c:pt idx="632">
                  <c:v>11820830.57740285</c:v>
                </c:pt>
                <c:pt idx="633">
                  <c:v>11820830.57280292</c:v>
                </c:pt>
                <c:pt idx="634">
                  <c:v>11820830.57513714</c:v>
                </c:pt>
                <c:pt idx="635">
                  <c:v>11820830.57395425</c:v>
                </c:pt>
                <c:pt idx="636">
                  <c:v>11820830.57524911</c:v>
                </c:pt>
                <c:pt idx="637">
                  <c:v>11820830.5725553</c:v>
                </c:pt>
                <c:pt idx="638">
                  <c:v>11820830.57320586</c:v>
                </c:pt>
                <c:pt idx="639">
                  <c:v>11820830.57385843</c:v>
                </c:pt>
                <c:pt idx="640">
                  <c:v>11820830.57272969</c:v>
                </c:pt>
                <c:pt idx="641">
                  <c:v>11820830.57742697</c:v>
                </c:pt>
                <c:pt idx="642">
                  <c:v>11820830.57400021</c:v>
                </c:pt>
                <c:pt idx="643">
                  <c:v>11820830.57585403</c:v>
                </c:pt>
                <c:pt idx="644">
                  <c:v>11820830.57268714</c:v>
                </c:pt>
                <c:pt idx="645">
                  <c:v>11820830.57103134</c:v>
                </c:pt>
                <c:pt idx="646">
                  <c:v>11820830.57256571</c:v>
                </c:pt>
                <c:pt idx="647">
                  <c:v>11820830.57047538</c:v>
                </c:pt>
                <c:pt idx="648">
                  <c:v>11820830.57137149</c:v>
                </c:pt>
                <c:pt idx="649">
                  <c:v>11820830.56822169</c:v>
                </c:pt>
                <c:pt idx="650">
                  <c:v>11820830.56680606</c:v>
                </c:pt>
                <c:pt idx="651">
                  <c:v>11820830.56772501</c:v>
                </c:pt>
                <c:pt idx="652">
                  <c:v>11820830.566823</c:v>
                </c:pt>
                <c:pt idx="653">
                  <c:v>11820830.56829557</c:v>
                </c:pt>
                <c:pt idx="654">
                  <c:v>11820830.56688819</c:v>
                </c:pt>
                <c:pt idx="655">
                  <c:v>11820830.56671338</c:v>
                </c:pt>
                <c:pt idx="656">
                  <c:v>11820830.56755729</c:v>
                </c:pt>
                <c:pt idx="657">
                  <c:v>11820830.56782156</c:v>
                </c:pt>
                <c:pt idx="658">
                  <c:v>11820830.5672248</c:v>
                </c:pt>
                <c:pt idx="659">
                  <c:v>11820830.56717937</c:v>
                </c:pt>
                <c:pt idx="660">
                  <c:v>11820830.56720544</c:v>
                </c:pt>
                <c:pt idx="661">
                  <c:v>11820830.56737971</c:v>
                </c:pt>
                <c:pt idx="662">
                  <c:v>11820830.56721781</c:v>
                </c:pt>
                <c:pt idx="663">
                  <c:v>11820830.56716688</c:v>
                </c:pt>
                <c:pt idx="664">
                  <c:v>11820830.5678275</c:v>
                </c:pt>
                <c:pt idx="665">
                  <c:v>11820830.56630448</c:v>
                </c:pt>
                <c:pt idx="666">
                  <c:v>11820830.5671815</c:v>
                </c:pt>
                <c:pt idx="667">
                  <c:v>11820830.56672313</c:v>
                </c:pt>
                <c:pt idx="668">
                  <c:v>11820830.56721179</c:v>
                </c:pt>
                <c:pt idx="669">
                  <c:v>11820830.56627497</c:v>
                </c:pt>
                <c:pt idx="670">
                  <c:v>11820830.56602868</c:v>
                </c:pt>
                <c:pt idx="671">
                  <c:v>11820830.56636464</c:v>
                </c:pt>
                <c:pt idx="672">
                  <c:v>11820830.56645885</c:v>
                </c:pt>
                <c:pt idx="673">
                  <c:v>11820830.56688507</c:v>
                </c:pt>
                <c:pt idx="674">
                  <c:v>11820830.56631633</c:v>
                </c:pt>
                <c:pt idx="675">
                  <c:v>11820830.56580851</c:v>
                </c:pt>
                <c:pt idx="676">
                  <c:v>11820830.56598035</c:v>
                </c:pt>
                <c:pt idx="677">
                  <c:v>11820830.56545468</c:v>
                </c:pt>
                <c:pt idx="678">
                  <c:v>11820830.56556692</c:v>
                </c:pt>
                <c:pt idx="679">
                  <c:v>11820830.56488737</c:v>
                </c:pt>
                <c:pt idx="680">
                  <c:v>11820830.56528656</c:v>
                </c:pt>
                <c:pt idx="681">
                  <c:v>11820830.56487804</c:v>
                </c:pt>
                <c:pt idx="682">
                  <c:v>11820830.56529866</c:v>
                </c:pt>
                <c:pt idx="683">
                  <c:v>11820830.56502732</c:v>
                </c:pt>
                <c:pt idx="684">
                  <c:v>11820830.56507852</c:v>
                </c:pt>
                <c:pt idx="685">
                  <c:v>11820830.56493112</c:v>
                </c:pt>
                <c:pt idx="686">
                  <c:v>11820830.56483354</c:v>
                </c:pt>
                <c:pt idx="687">
                  <c:v>11820830.56509335</c:v>
                </c:pt>
                <c:pt idx="688">
                  <c:v>11820830.56513773</c:v>
                </c:pt>
                <c:pt idx="689">
                  <c:v>11820830.56483551</c:v>
                </c:pt>
                <c:pt idx="690">
                  <c:v>11820830.56531251</c:v>
                </c:pt>
                <c:pt idx="691">
                  <c:v>11820830.56490096</c:v>
                </c:pt>
                <c:pt idx="692">
                  <c:v>11820830.56520299</c:v>
                </c:pt>
                <c:pt idx="693">
                  <c:v>11820830.56476966</c:v>
                </c:pt>
                <c:pt idx="694">
                  <c:v>11820830.56479378</c:v>
                </c:pt>
                <c:pt idx="695">
                  <c:v>11820830.5648318</c:v>
                </c:pt>
                <c:pt idx="696">
                  <c:v>11820830.56510672</c:v>
                </c:pt>
                <c:pt idx="697">
                  <c:v>11820830.56482148</c:v>
                </c:pt>
                <c:pt idx="698">
                  <c:v>11820830.56489907</c:v>
                </c:pt>
                <c:pt idx="699">
                  <c:v>11820830.56488456</c:v>
                </c:pt>
                <c:pt idx="700">
                  <c:v>11820830.56477187</c:v>
                </c:pt>
                <c:pt idx="701">
                  <c:v>11820830.56481748</c:v>
                </c:pt>
                <c:pt idx="702">
                  <c:v>11820830.56473654</c:v>
                </c:pt>
                <c:pt idx="703">
                  <c:v>11820830.5648087</c:v>
                </c:pt>
                <c:pt idx="704">
                  <c:v>11820830.56468185</c:v>
                </c:pt>
                <c:pt idx="705">
                  <c:v>11820830.56488502</c:v>
                </c:pt>
                <c:pt idx="706">
                  <c:v>11820830.56469605</c:v>
                </c:pt>
                <c:pt idx="707">
                  <c:v>11820830.56468751</c:v>
                </c:pt>
                <c:pt idx="708">
                  <c:v>11820830.5647869</c:v>
                </c:pt>
                <c:pt idx="709">
                  <c:v>11820830.56470819</c:v>
                </c:pt>
                <c:pt idx="710">
                  <c:v>11820830.56466525</c:v>
                </c:pt>
                <c:pt idx="711">
                  <c:v>11820830.56458087</c:v>
                </c:pt>
                <c:pt idx="712">
                  <c:v>11820830.56470381</c:v>
                </c:pt>
                <c:pt idx="713">
                  <c:v>11820830.56456667</c:v>
                </c:pt>
                <c:pt idx="714">
                  <c:v>11820830.56462883</c:v>
                </c:pt>
                <c:pt idx="715">
                  <c:v>11820830.56455874</c:v>
                </c:pt>
                <c:pt idx="716">
                  <c:v>11820830.56462452</c:v>
                </c:pt>
                <c:pt idx="717">
                  <c:v>11820830.56455726</c:v>
                </c:pt>
                <c:pt idx="718">
                  <c:v>11820830.56457515</c:v>
                </c:pt>
                <c:pt idx="719">
                  <c:v>11820830.56454224</c:v>
                </c:pt>
                <c:pt idx="720">
                  <c:v>11820830.56453106</c:v>
                </c:pt>
                <c:pt idx="721">
                  <c:v>11820830.56452983</c:v>
                </c:pt>
                <c:pt idx="722">
                  <c:v>11820830.56455185</c:v>
                </c:pt>
                <c:pt idx="723">
                  <c:v>11820830.56451882</c:v>
                </c:pt>
                <c:pt idx="724">
                  <c:v>11820830.56453794</c:v>
                </c:pt>
                <c:pt idx="725">
                  <c:v>11820830.56452318</c:v>
                </c:pt>
                <c:pt idx="726">
                  <c:v>11820830.56454676</c:v>
                </c:pt>
                <c:pt idx="727">
                  <c:v>11820830.56457179</c:v>
                </c:pt>
                <c:pt idx="728">
                  <c:v>11820830.56453381</c:v>
                </c:pt>
                <c:pt idx="729">
                  <c:v>11820830.56450082</c:v>
                </c:pt>
                <c:pt idx="730">
                  <c:v>11820830.5645145</c:v>
                </c:pt>
                <c:pt idx="731">
                  <c:v>11820830.56446784</c:v>
                </c:pt>
                <c:pt idx="732">
                  <c:v>11820830.56445625</c:v>
                </c:pt>
                <c:pt idx="733">
                  <c:v>11820830.56446967</c:v>
                </c:pt>
                <c:pt idx="734">
                  <c:v>11820830.56444967</c:v>
                </c:pt>
                <c:pt idx="735">
                  <c:v>11820830.56446724</c:v>
                </c:pt>
                <c:pt idx="736">
                  <c:v>11820830.56447276</c:v>
                </c:pt>
                <c:pt idx="737">
                  <c:v>11820830.564448</c:v>
                </c:pt>
                <c:pt idx="738">
                  <c:v>11820830.56444373</c:v>
                </c:pt>
                <c:pt idx="739">
                  <c:v>11820830.56444537</c:v>
                </c:pt>
                <c:pt idx="740">
                  <c:v>11820830.56445829</c:v>
                </c:pt>
                <c:pt idx="741">
                  <c:v>11820830.56445304</c:v>
                </c:pt>
                <c:pt idx="742">
                  <c:v>11820830.56447003</c:v>
                </c:pt>
                <c:pt idx="743">
                  <c:v>11820830.56445928</c:v>
                </c:pt>
                <c:pt idx="744">
                  <c:v>11820830.564448</c:v>
                </c:pt>
                <c:pt idx="745">
                  <c:v>11820830.56446077</c:v>
                </c:pt>
                <c:pt idx="746">
                  <c:v>11820830.56444598</c:v>
                </c:pt>
                <c:pt idx="747">
                  <c:v>11820830.56444035</c:v>
                </c:pt>
                <c:pt idx="748">
                  <c:v>11820830.56444836</c:v>
                </c:pt>
                <c:pt idx="749">
                  <c:v>11820830.56444632</c:v>
                </c:pt>
                <c:pt idx="750">
                  <c:v>11820830.56445825</c:v>
                </c:pt>
                <c:pt idx="751">
                  <c:v>11820830.56443549</c:v>
                </c:pt>
                <c:pt idx="752">
                  <c:v>11820830.56443973</c:v>
                </c:pt>
                <c:pt idx="753">
                  <c:v>11820830.56443922</c:v>
                </c:pt>
                <c:pt idx="754">
                  <c:v>11820830.56444225</c:v>
                </c:pt>
                <c:pt idx="755">
                  <c:v>11820830.56443505</c:v>
                </c:pt>
                <c:pt idx="756">
                  <c:v>11820830.56443828</c:v>
                </c:pt>
                <c:pt idx="757">
                  <c:v>11820830.56443313</c:v>
                </c:pt>
                <c:pt idx="758">
                  <c:v>11820830.5644298</c:v>
                </c:pt>
                <c:pt idx="759">
                  <c:v>11820830.56443094</c:v>
                </c:pt>
                <c:pt idx="760">
                  <c:v>11820830.56443051</c:v>
                </c:pt>
                <c:pt idx="761">
                  <c:v>11820830.56445063</c:v>
                </c:pt>
                <c:pt idx="762">
                  <c:v>11820830.56443439</c:v>
                </c:pt>
                <c:pt idx="763">
                  <c:v>11820830.56441682</c:v>
                </c:pt>
                <c:pt idx="764">
                  <c:v>11820830.56442031</c:v>
                </c:pt>
                <c:pt idx="765">
                  <c:v>11820830.56442003</c:v>
                </c:pt>
                <c:pt idx="766">
                  <c:v>11820830.56441566</c:v>
                </c:pt>
                <c:pt idx="767">
                  <c:v>11820830.56442139</c:v>
                </c:pt>
                <c:pt idx="768">
                  <c:v>11820830.56441639</c:v>
                </c:pt>
                <c:pt idx="769">
                  <c:v>11820830.56441721</c:v>
                </c:pt>
                <c:pt idx="770">
                  <c:v>11820830.56441368</c:v>
                </c:pt>
                <c:pt idx="771">
                  <c:v>11820830.56441529</c:v>
                </c:pt>
                <c:pt idx="772">
                  <c:v>11820830.5644135</c:v>
                </c:pt>
                <c:pt idx="773">
                  <c:v>11820830.56441665</c:v>
                </c:pt>
                <c:pt idx="774">
                  <c:v>11820830.56441789</c:v>
                </c:pt>
                <c:pt idx="775">
                  <c:v>11820830.5644168</c:v>
                </c:pt>
                <c:pt idx="776">
                  <c:v>11820830.56441387</c:v>
                </c:pt>
                <c:pt idx="777">
                  <c:v>11820830.56441875</c:v>
                </c:pt>
                <c:pt idx="778">
                  <c:v>11820830.56441433</c:v>
                </c:pt>
                <c:pt idx="779">
                  <c:v>11820830.56441598</c:v>
                </c:pt>
                <c:pt idx="780">
                  <c:v>11820830.56441172</c:v>
                </c:pt>
                <c:pt idx="781">
                  <c:v>11820830.56441563</c:v>
                </c:pt>
                <c:pt idx="782">
                  <c:v>11820830.56441161</c:v>
                </c:pt>
                <c:pt idx="783">
                  <c:v>11820830.56441491</c:v>
                </c:pt>
                <c:pt idx="784">
                  <c:v>11820830.56441583</c:v>
                </c:pt>
                <c:pt idx="785">
                  <c:v>11820830.56441413</c:v>
                </c:pt>
                <c:pt idx="786">
                  <c:v>11820830.5644173</c:v>
                </c:pt>
                <c:pt idx="787">
                  <c:v>11820830.56441208</c:v>
                </c:pt>
                <c:pt idx="788">
                  <c:v>11820830.56441198</c:v>
                </c:pt>
                <c:pt idx="789">
                  <c:v>11820830.56441088</c:v>
                </c:pt>
                <c:pt idx="790">
                  <c:v>11820830.56441108</c:v>
                </c:pt>
                <c:pt idx="791">
                  <c:v>11820830.5644085</c:v>
                </c:pt>
                <c:pt idx="792">
                  <c:v>11820830.56440921</c:v>
                </c:pt>
                <c:pt idx="793">
                  <c:v>11820830.56441273</c:v>
                </c:pt>
                <c:pt idx="794">
                  <c:v>11820830.5644087</c:v>
                </c:pt>
                <c:pt idx="795">
                  <c:v>11820830.56441036</c:v>
                </c:pt>
                <c:pt idx="796">
                  <c:v>11820830.56440888</c:v>
                </c:pt>
                <c:pt idx="797">
                  <c:v>11820830.56440831</c:v>
                </c:pt>
                <c:pt idx="798">
                  <c:v>11820830.56440783</c:v>
                </c:pt>
                <c:pt idx="799">
                  <c:v>11820830.56440658</c:v>
                </c:pt>
                <c:pt idx="800">
                  <c:v>11820830.56440542</c:v>
                </c:pt>
                <c:pt idx="801">
                  <c:v>11820830.56440615</c:v>
                </c:pt>
                <c:pt idx="802">
                  <c:v>11820830.56440316</c:v>
                </c:pt>
                <c:pt idx="803">
                  <c:v>11820830.5644035</c:v>
                </c:pt>
                <c:pt idx="804">
                  <c:v>11820830.56440463</c:v>
                </c:pt>
                <c:pt idx="805">
                  <c:v>11820830.56440273</c:v>
                </c:pt>
                <c:pt idx="806">
                  <c:v>11820830.56440357</c:v>
                </c:pt>
                <c:pt idx="807">
                  <c:v>11820830.56440247</c:v>
                </c:pt>
                <c:pt idx="808">
                  <c:v>11820830.56440297</c:v>
                </c:pt>
                <c:pt idx="809">
                  <c:v>11820830.56440207</c:v>
                </c:pt>
                <c:pt idx="810">
                  <c:v>11820830.56440251</c:v>
                </c:pt>
                <c:pt idx="811">
                  <c:v>11820830.56440202</c:v>
                </c:pt>
                <c:pt idx="812">
                  <c:v>11820830.56440237</c:v>
                </c:pt>
                <c:pt idx="813">
                  <c:v>11820830.56440232</c:v>
                </c:pt>
                <c:pt idx="814">
                  <c:v>11820830.56440244</c:v>
                </c:pt>
                <c:pt idx="815">
                  <c:v>11820830.56440254</c:v>
                </c:pt>
                <c:pt idx="816">
                  <c:v>11820830.56440193</c:v>
                </c:pt>
                <c:pt idx="817">
                  <c:v>11820830.56440158</c:v>
                </c:pt>
                <c:pt idx="818">
                  <c:v>11820830.56440138</c:v>
                </c:pt>
                <c:pt idx="819">
                  <c:v>11820830.56440206</c:v>
                </c:pt>
                <c:pt idx="820">
                  <c:v>11820830.56440139</c:v>
                </c:pt>
                <c:pt idx="821">
                  <c:v>11820830.56440284</c:v>
                </c:pt>
                <c:pt idx="822">
                  <c:v>11820830.56440219</c:v>
                </c:pt>
                <c:pt idx="823">
                  <c:v>11820830.56440228</c:v>
                </c:pt>
                <c:pt idx="824">
                  <c:v>11820830.56440183</c:v>
                </c:pt>
                <c:pt idx="825">
                  <c:v>11820830.56440132</c:v>
                </c:pt>
                <c:pt idx="826">
                  <c:v>11820830.56440195</c:v>
                </c:pt>
                <c:pt idx="827">
                  <c:v>11820830.56440187</c:v>
                </c:pt>
                <c:pt idx="828">
                  <c:v>11820830.56440153</c:v>
                </c:pt>
                <c:pt idx="829">
                  <c:v>11820830.56440211</c:v>
                </c:pt>
                <c:pt idx="830">
                  <c:v>11820830.56440137</c:v>
                </c:pt>
                <c:pt idx="831">
                  <c:v>11820830.56440179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CO!$A$2:$A$833</c:f>
              <c:numCache>
                <c:formatCode>General</c:formatCode>
                <c:ptCount val="8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</c:numCache>
            </c:numRef>
          </c:cat>
          <c:val>
            <c:numRef>
              <c:f>CT y CO!$C$2:$C$833</c:f>
              <c:numCache>
                <c:formatCode>General</c:formatCode>
                <c:ptCount val="832"/>
                <c:pt idx="0">
                  <c:v>0</c:v>
                </c:pt>
                <c:pt idx="1">
                  <c:v>701575.3703267542</c:v>
                </c:pt>
                <c:pt idx="2">
                  <c:v>703584.1388917626</c:v>
                </c:pt>
                <c:pt idx="3">
                  <c:v>705589.6262124407</c:v>
                </c:pt>
                <c:pt idx="4">
                  <c:v>707592.4134709523</c:v>
                </c:pt>
                <c:pt idx="5">
                  <c:v>709592.978917497</c:v>
                </c:pt>
                <c:pt idx="6">
                  <c:v>711591.7255800255</c:v>
                </c:pt>
                <c:pt idx="7">
                  <c:v>713589.0013521952</c:v>
                </c:pt>
                <c:pt idx="8">
                  <c:v>715585.1140300345</c:v>
                </c:pt>
                <c:pt idx="9">
                  <c:v>717580.3429801586</c:v>
                </c:pt>
                <c:pt idx="10">
                  <c:v>719574.9485859019</c:v>
                </c:pt>
                <c:pt idx="11">
                  <c:v>721569.1802922899</c:v>
                </c:pt>
                <c:pt idx="12">
                  <c:v>723563.2838788684</c:v>
                </c:pt>
                <c:pt idx="13">
                  <c:v>725557.5084887309</c:v>
                </c:pt>
                <c:pt idx="14">
                  <c:v>727361.6287555909</c:v>
                </c:pt>
                <c:pt idx="15">
                  <c:v>729161.5060720348</c:v>
                </c:pt>
                <c:pt idx="16">
                  <c:v>730955.0199058923</c:v>
                </c:pt>
                <c:pt idx="17">
                  <c:v>732739.6099227971</c:v>
                </c:pt>
                <c:pt idx="18">
                  <c:v>562657.2568716112</c:v>
                </c:pt>
                <c:pt idx="19">
                  <c:v>510850.6066576152</c:v>
                </c:pt>
                <c:pt idx="20">
                  <c:v>504568.3815008132</c:v>
                </c:pt>
                <c:pt idx="21">
                  <c:v>501077.3538333082</c:v>
                </c:pt>
                <c:pt idx="22">
                  <c:v>502993.5494204881</c:v>
                </c:pt>
                <c:pt idx="23">
                  <c:v>500430.1805551439</c:v>
                </c:pt>
                <c:pt idx="24">
                  <c:v>502259.0734272522</c:v>
                </c:pt>
                <c:pt idx="25">
                  <c:v>500450.1392781923</c:v>
                </c:pt>
                <c:pt idx="26">
                  <c:v>502209.713096211</c:v>
                </c:pt>
                <c:pt idx="27">
                  <c:v>500832.099389414</c:v>
                </c:pt>
                <c:pt idx="28">
                  <c:v>502531.9842819672</c:v>
                </c:pt>
                <c:pt idx="29">
                  <c:v>501406.16087326</c:v>
                </c:pt>
                <c:pt idx="30">
                  <c:v>501455.7178718597</c:v>
                </c:pt>
                <c:pt idx="31">
                  <c:v>496886.4072311822</c:v>
                </c:pt>
                <c:pt idx="32">
                  <c:v>501455.0674912862</c:v>
                </c:pt>
                <c:pt idx="33">
                  <c:v>496886.9855016189</c:v>
                </c:pt>
                <c:pt idx="34">
                  <c:v>501457.4120905637</c:v>
                </c:pt>
                <c:pt idx="35">
                  <c:v>496888.3424504126</c:v>
                </c:pt>
                <c:pt idx="36">
                  <c:v>495352.8259432236</c:v>
                </c:pt>
                <c:pt idx="37">
                  <c:v>496166.0816916667</c:v>
                </c:pt>
                <c:pt idx="38">
                  <c:v>497277.4537119447</c:v>
                </c:pt>
                <c:pt idx="39">
                  <c:v>499146.105775154</c:v>
                </c:pt>
                <c:pt idx="40">
                  <c:v>507657.5258168124</c:v>
                </c:pt>
                <c:pt idx="41">
                  <c:v>510588.6402939224</c:v>
                </c:pt>
                <c:pt idx="42">
                  <c:v>511785.9995291544</c:v>
                </c:pt>
                <c:pt idx="43">
                  <c:v>512245.367590624</c:v>
                </c:pt>
                <c:pt idx="44">
                  <c:v>514155.9183370759</c:v>
                </c:pt>
                <c:pt idx="45">
                  <c:v>512635.7237754346</c:v>
                </c:pt>
                <c:pt idx="46">
                  <c:v>511515.4153443869</c:v>
                </c:pt>
                <c:pt idx="47">
                  <c:v>514092.8960914491</c:v>
                </c:pt>
                <c:pt idx="48">
                  <c:v>513030.0242469323</c:v>
                </c:pt>
                <c:pt idx="49">
                  <c:v>515268.0127515601</c:v>
                </c:pt>
                <c:pt idx="50">
                  <c:v>515282.7066494377</c:v>
                </c:pt>
                <c:pt idx="51">
                  <c:v>513675.7328361534</c:v>
                </c:pt>
                <c:pt idx="52">
                  <c:v>513603.6971250588</c:v>
                </c:pt>
                <c:pt idx="53">
                  <c:v>516738.8032870262</c:v>
                </c:pt>
                <c:pt idx="54">
                  <c:v>516754.5919502269</c:v>
                </c:pt>
                <c:pt idx="55">
                  <c:v>525998.1367536698</c:v>
                </c:pt>
                <c:pt idx="56">
                  <c:v>533685.8032629907</c:v>
                </c:pt>
                <c:pt idx="57">
                  <c:v>542645.504329068</c:v>
                </c:pt>
                <c:pt idx="58">
                  <c:v>548321.7367067072</c:v>
                </c:pt>
                <c:pt idx="59">
                  <c:v>551002.5391196234</c:v>
                </c:pt>
                <c:pt idx="60">
                  <c:v>551652.1140249755</c:v>
                </c:pt>
                <c:pt idx="61">
                  <c:v>552894.9098641131</c:v>
                </c:pt>
                <c:pt idx="62">
                  <c:v>553313.8213507973</c:v>
                </c:pt>
                <c:pt idx="63">
                  <c:v>562743.7850226981</c:v>
                </c:pt>
                <c:pt idx="64">
                  <c:v>570221.2088271994</c:v>
                </c:pt>
                <c:pt idx="65">
                  <c:v>570738.4270679811</c:v>
                </c:pt>
                <c:pt idx="66">
                  <c:v>571581.2708100645</c:v>
                </c:pt>
                <c:pt idx="67">
                  <c:v>574292.737582542</c:v>
                </c:pt>
                <c:pt idx="68">
                  <c:v>574804.4587441321</c:v>
                </c:pt>
                <c:pt idx="69">
                  <c:v>580647.5327562625</c:v>
                </c:pt>
                <c:pt idx="70">
                  <c:v>585628.5633470563</c:v>
                </c:pt>
                <c:pt idx="71">
                  <c:v>585604.2041690601</c:v>
                </c:pt>
                <c:pt idx="72">
                  <c:v>588214.7198061977</c:v>
                </c:pt>
                <c:pt idx="73">
                  <c:v>589705.2144262941</c:v>
                </c:pt>
                <c:pt idx="74">
                  <c:v>598446.2697926635</c:v>
                </c:pt>
                <c:pt idx="75">
                  <c:v>606246.5996247216</c:v>
                </c:pt>
                <c:pt idx="76">
                  <c:v>617474.3116880966</c:v>
                </c:pt>
                <c:pt idx="77">
                  <c:v>620860.3024905019</c:v>
                </c:pt>
                <c:pt idx="78">
                  <c:v>621969.4086472779</c:v>
                </c:pt>
                <c:pt idx="79">
                  <c:v>621365.2513706745</c:v>
                </c:pt>
                <c:pt idx="80">
                  <c:v>628921.308656589</c:v>
                </c:pt>
                <c:pt idx="81">
                  <c:v>638125.664013861</c:v>
                </c:pt>
                <c:pt idx="82">
                  <c:v>647488.0434947426</c:v>
                </c:pt>
                <c:pt idx="83">
                  <c:v>654336.1449319446</c:v>
                </c:pt>
                <c:pt idx="84">
                  <c:v>660176.5323470967</c:v>
                </c:pt>
                <c:pt idx="85">
                  <c:v>659325.2008760506</c:v>
                </c:pt>
                <c:pt idx="86">
                  <c:v>664434.6830052286</c:v>
                </c:pt>
                <c:pt idx="87">
                  <c:v>667085.854582648</c:v>
                </c:pt>
                <c:pt idx="88">
                  <c:v>667575.8307708642</c:v>
                </c:pt>
                <c:pt idx="89">
                  <c:v>676366.5098290038</c:v>
                </c:pt>
                <c:pt idx="90">
                  <c:v>682112.7262749961</c:v>
                </c:pt>
                <c:pt idx="91">
                  <c:v>684285.7293756581</c:v>
                </c:pt>
                <c:pt idx="92">
                  <c:v>684224.5579652989</c:v>
                </c:pt>
                <c:pt idx="93">
                  <c:v>694456.9546351347</c:v>
                </c:pt>
                <c:pt idx="94">
                  <c:v>704866.699336923</c:v>
                </c:pt>
                <c:pt idx="95">
                  <c:v>711460.3798534768</c:v>
                </c:pt>
                <c:pt idx="96">
                  <c:v>716094.1808491026</c:v>
                </c:pt>
                <c:pt idx="97">
                  <c:v>716344.8760508737</c:v>
                </c:pt>
                <c:pt idx="98">
                  <c:v>718988.0280122855</c:v>
                </c:pt>
                <c:pt idx="99">
                  <c:v>718706.0787350661</c:v>
                </c:pt>
                <c:pt idx="100">
                  <c:v>729562.6229784483</c:v>
                </c:pt>
                <c:pt idx="101">
                  <c:v>739958.4119502194</c:v>
                </c:pt>
                <c:pt idx="102">
                  <c:v>746595.4671167547</c:v>
                </c:pt>
                <c:pt idx="103">
                  <c:v>749743.5658845698</c:v>
                </c:pt>
                <c:pt idx="104">
                  <c:v>752950.8941260416</c:v>
                </c:pt>
                <c:pt idx="105">
                  <c:v>755577.577724806</c:v>
                </c:pt>
                <c:pt idx="106">
                  <c:v>755647.4616668794</c:v>
                </c:pt>
                <c:pt idx="107">
                  <c:v>764226.027318991</c:v>
                </c:pt>
                <c:pt idx="108">
                  <c:v>773073.2693329873</c:v>
                </c:pt>
                <c:pt idx="109">
                  <c:v>780017.4522517568</c:v>
                </c:pt>
                <c:pt idx="110">
                  <c:v>782360.3344816306</c:v>
                </c:pt>
                <c:pt idx="111">
                  <c:v>782846.1604620458</c:v>
                </c:pt>
                <c:pt idx="112">
                  <c:v>794710.3607830777</c:v>
                </c:pt>
                <c:pt idx="113">
                  <c:v>800675.0185497253</c:v>
                </c:pt>
                <c:pt idx="114">
                  <c:v>805897.4138238507</c:v>
                </c:pt>
                <c:pt idx="115">
                  <c:v>808551.1173665298</c:v>
                </c:pt>
                <c:pt idx="116">
                  <c:v>807994.2761986896</c:v>
                </c:pt>
                <c:pt idx="117">
                  <c:v>816300.958900686</c:v>
                </c:pt>
                <c:pt idx="118">
                  <c:v>824711.3940461888</c:v>
                </c:pt>
                <c:pt idx="119">
                  <c:v>835579.0635956682</c:v>
                </c:pt>
                <c:pt idx="120">
                  <c:v>839258.6442523696</c:v>
                </c:pt>
                <c:pt idx="121">
                  <c:v>845181.3228795819</c:v>
                </c:pt>
                <c:pt idx="122">
                  <c:v>853631.9358838624</c:v>
                </c:pt>
                <c:pt idx="123">
                  <c:v>862013.0841574968</c:v>
                </c:pt>
                <c:pt idx="124">
                  <c:v>867742.0043889913</c:v>
                </c:pt>
                <c:pt idx="125">
                  <c:v>872304.4492450799</c:v>
                </c:pt>
                <c:pt idx="126">
                  <c:v>879147.8452603077</c:v>
                </c:pt>
                <c:pt idx="127">
                  <c:v>889345.5786112747</c:v>
                </c:pt>
                <c:pt idx="128">
                  <c:v>895871.814182374</c:v>
                </c:pt>
                <c:pt idx="129">
                  <c:v>898175.0731040817</c:v>
                </c:pt>
                <c:pt idx="130">
                  <c:v>898211.5210157614</c:v>
                </c:pt>
                <c:pt idx="131">
                  <c:v>908882.5494575541</c:v>
                </c:pt>
                <c:pt idx="132">
                  <c:v>918012.1659457476</c:v>
                </c:pt>
                <c:pt idx="133">
                  <c:v>925704.3861875933</c:v>
                </c:pt>
                <c:pt idx="134">
                  <c:v>931139.5268968707</c:v>
                </c:pt>
                <c:pt idx="135">
                  <c:v>931381.0534723608</c:v>
                </c:pt>
                <c:pt idx="136">
                  <c:v>938258.1272275923</c:v>
                </c:pt>
                <c:pt idx="137">
                  <c:v>947674.426632331</c:v>
                </c:pt>
                <c:pt idx="138">
                  <c:v>958275.8171835713</c:v>
                </c:pt>
                <c:pt idx="139">
                  <c:v>967333.0006183459</c:v>
                </c:pt>
                <c:pt idx="140">
                  <c:v>973613.6784536048</c:v>
                </c:pt>
                <c:pt idx="141">
                  <c:v>979496.3535610952</c:v>
                </c:pt>
                <c:pt idx="142">
                  <c:v>983641.7002777002</c:v>
                </c:pt>
                <c:pt idx="143">
                  <c:v>990195.1298871709</c:v>
                </c:pt>
                <c:pt idx="144">
                  <c:v>999698.4319136044</c:v>
                </c:pt>
                <c:pt idx="145">
                  <c:v>1009772.031454817</c:v>
                </c:pt>
                <c:pt idx="146">
                  <c:v>1017299.966853482</c:v>
                </c:pt>
                <c:pt idx="147">
                  <c:v>1019894.069749304</c:v>
                </c:pt>
                <c:pt idx="148">
                  <c:v>1019852.173867</c:v>
                </c:pt>
                <c:pt idx="149">
                  <c:v>1030323.042861503</c:v>
                </c:pt>
                <c:pt idx="150">
                  <c:v>1040144.614913657</c:v>
                </c:pt>
                <c:pt idx="151">
                  <c:v>1046674.987648203</c:v>
                </c:pt>
                <c:pt idx="152">
                  <c:v>1049824.680352681</c:v>
                </c:pt>
                <c:pt idx="153">
                  <c:v>1053816.779652667</c:v>
                </c:pt>
                <c:pt idx="154">
                  <c:v>1054356.307775634</c:v>
                </c:pt>
                <c:pt idx="155">
                  <c:v>1064682.570356927</c:v>
                </c:pt>
                <c:pt idx="156">
                  <c:v>1074295.51629747</c:v>
                </c:pt>
                <c:pt idx="157">
                  <c:v>1082317.60204364</c:v>
                </c:pt>
                <c:pt idx="158">
                  <c:v>1092207.545654261</c:v>
                </c:pt>
                <c:pt idx="159">
                  <c:v>1102191.293262059</c:v>
                </c:pt>
                <c:pt idx="160">
                  <c:v>1109537.318950494</c:v>
                </c:pt>
                <c:pt idx="161">
                  <c:v>1114983.813180908</c:v>
                </c:pt>
                <c:pt idx="162">
                  <c:v>1122841.312648437</c:v>
                </c:pt>
                <c:pt idx="163">
                  <c:v>1133305.944530263</c:v>
                </c:pt>
                <c:pt idx="164">
                  <c:v>1139569.318489423</c:v>
                </c:pt>
                <c:pt idx="165">
                  <c:v>1146331.241737256</c:v>
                </c:pt>
                <c:pt idx="166">
                  <c:v>1151339.133003492</c:v>
                </c:pt>
                <c:pt idx="167">
                  <c:v>1160626.728665044</c:v>
                </c:pt>
                <c:pt idx="168">
                  <c:v>1169076.283532847</c:v>
                </c:pt>
                <c:pt idx="169">
                  <c:v>1176692.62393381</c:v>
                </c:pt>
                <c:pt idx="170">
                  <c:v>1181950.418596407</c:v>
                </c:pt>
                <c:pt idx="171">
                  <c:v>1182346.382627478</c:v>
                </c:pt>
                <c:pt idx="172">
                  <c:v>1185858.089707417</c:v>
                </c:pt>
                <c:pt idx="173">
                  <c:v>1185425.534565028</c:v>
                </c:pt>
                <c:pt idx="174">
                  <c:v>1196995.602771202</c:v>
                </c:pt>
                <c:pt idx="175">
                  <c:v>1206996.583701785</c:v>
                </c:pt>
                <c:pt idx="176">
                  <c:v>1214681.743525472</c:v>
                </c:pt>
                <c:pt idx="177">
                  <c:v>1221913.966733708</c:v>
                </c:pt>
                <c:pt idx="178">
                  <c:v>1227144.906549671</c:v>
                </c:pt>
                <c:pt idx="179">
                  <c:v>1234810.291006396</c:v>
                </c:pt>
                <c:pt idx="180">
                  <c:v>1244988.836234431</c:v>
                </c:pt>
                <c:pt idx="181">
                  <c:v>1255492.459831532</c:v>
                </c:pt>
                <c:pt idx="182">
                  <c:v>1263721.526051063</c:v>
                </c:pt>
                <c:pt idx="183">
                  <c:v>1270290.447925067</c:v>
                </c:pt>
                <c:pt idx="184">
                  <c:v>1276197.704641912</c:v>
                </c:pt>
                <c:pt idx="185">
                  <c:v>1285582.552902018</c:v>
                </c:pt>
                <c:pt idx="186">
                  <c:v>1295618.876090035</c:v>
                </c:pt>
                <c:pt idx="187">
                  <c:v>1301675.478198154</c:v>
                </c:pt>
                <c:pt idx="188">
                  <c:v>1304225.877782596</c:v>
                </c:pt>
                <c:pt idx="189">
                  <c:v>1303757.758215532</c:v>
                </c:pt>
                <c:pt idx="190">
                  <c:v>1307507.000794118</c:v>
                </c:pt>
                <c:pt idx="191">
                  <c:v>1306836.956929051</c:v>
                </c:pt>
                <c:pt idx="192">
                  <c:v>1317931.138367914</c:v>
                </c:pt>
                <c:pt idx="193">
                  <c:v>1325764.338221219</c:v>
                </c:pt>
                <c:pt idx="194">
                  <c:v>1335725.364326155</c:v>
                </c:pt>
                <c:pt idx="195">
                  <c:v>1346171.719063563</c:v>
                </c:pt>
                <c:pt idx="196">
                  <c:v>1354244.953694552</c:v>
                </c:pt>
                <c:pt idx="197">
                  <c:v>1360068.228801357</c:v>
                </c:pt>
                <c:pt idx="198">
                  <c:v>1368243.978467368</c:v>
                </c:pt>
                <c:pt idx="199">
                  <c:v>1379070.102150878</c:v>
                </c:pt>
                <c:pt idx="200">
                  <c:v>1386218.393072163</c:v>
                </c:pt>
                <c:pt idx="201">
                  <c:v>1393747.466017855</c:v>
                </c:pt>
                <c:pt idx="202">
                  <c:v>1399424.602056279</c:v>
                </c:pt>
                <c:pt idx="203">
                  <c:v>1408985.189387304</c:v>
                </c:pt>
                <c:pt idx="204">
                  <c:v>1417165.238895595</c:v>
                </c:pt>
                <c:pt idx="205">
                  <c:v>1424537.894374438</c:v>
                </c:pt>
                <c:pt idx="206">
                  <c:v>1429616.119744855</c:v>
                </c:pt>
                <c:pt idx="207">
                  <c:v>1429977.971524615</c:v>
                </c:pt>
                <c:pt idx="208">
                  <c:v>1433095.091500284</c:v>
                </c:pt>
                <c:pt idx="209">
                  <c:v>1433724.751796036</c:v>
                </c:pt>
                <c:pt idx="210">
                  <c:v>1444296.143194698</c:v>
                </c:pt>
                <c:pt idx="211">
                  <c:v>1454296.340395602</c:v>
                </c:pt>
                <c:pt idx="212">
                  <c:v>1461795.26544517</c:v>
                </c:pt>
                <c:pt idx="213">
                  <c:v>1468695.901041868</c:v>
                </c:pt>
                <c:pt idx="214">
                  <c:v>1473530.877610945</c:v>
                </c:pt>
                <c:pt idx="215">
                  <c:v>1480954.910489481</c:v>
                </c:pt>
                <c:pt idx="216">
                  <c:v>1490801.84275444</c:v>
                </c:pt>
                <c:pt idx="217">
                  <c:v>1501142.978224252</c:v>
                </c:pt>
                <c:pt idx="218">
                  <c:v>1509847.929510454</c:v>
                </c:pt>
                <c:pt idx="219">
                  <c:v>1516784.740845387</c:v>
                </c:pt>
                <c:pt idx="220">
                  <c:v>1522884.75181929</c:v>
                </c:pt>
                <c:pt idx="221">
                  <c:v>1532155.822629257</c:v>
                </c:pt>
                <c:pt idx="222">
                  <c:v>1542274.011515892</c:v>
                </c:pt>
                <c:pt idx="223">
                  <c:v>1548110.219567454</c:v>
                </c:pt>
                <c:pt idx="224">
                  <c:v>1550269.350536535</c:v>
                </c:pt>
                <c:pt idx="225">
                  <c:v>1549782.028068425</c:v>
                </c:pt>
                <c:pt idx="226">
                  <c:v>1553305.957992796</c:v>
                </c:pt>
                <c:pt idx="227">
                  <c:v>1552455.244810005</c:v>
                </c:pt>
                <c:pt idx="228">
                  <c:v>1563134.728897452</c:v>
                </c:pt>
                <c:pt idx="229">
                  <c:v>1570505.432024463</c:v>
                </c:pt>
                <c:pt idx="230">
                  <c:v>1580225.013175305</c:v>
                </c:pt>
                <c:pt idx="231">
                  <c:v>1590593.885898371</c:v>
                </c:pt>
                <c:pt idx="232">
                  <c:v>1598643.019374481</c:v>
                </c:pt>
                <c:pt idx="233">
                  <c:v>1603835.119944063</c:v>
                </c:pt>
                <c:pt idx="234">
                  <c:v>1611189.950703062</c:v>
                </c:pt>
                <c:pt idx="235">
                  <c:v>1621665.726734417</c:v>
                </c:pt>
                <c:pt idx="236">
                  <c:v>1628806.832462841</c:v>
                </c:pt>
                <c:pt idx="237">
                  <c:v>1636340.192531202</c:v>
                </c:pt>
                <c:pt idx="238">
                  <c:v>1641892.724956858</c:v>
                </c:pt>
                <c:pt idx="239">
                  <c:v>1651158.532253476</c:v>
                </c:pt>
                <c:pt idx="240">
                  <c:v>1658813.320830907</c:v>
                </c:pt>
                <c:pt idx="241">
                  <c:v>1665952.587169181</c:v>
                </c:pt>
                <c:pt idx="242">
                  <c:v>1670976.164547733</c:v>
                </c:pt>
                <c:pt idx="243">
                  <c:v>1671385.615356601</c:v>
                </c:pt>
                <c:pt idx="244">
                  <c:v>1674071.961245996</c:v>
                </c:pt>
                <c:pt idx="245">
                  <c:v>1674888.083928324</c:v>
                </c:pt>
                <c:pt idx="246">
                  <c:v>1684809.626134466</c:v>
                </c:pt>
                <c:pt idx="247">
                  <c:v>1694777.997962066</c:v>
                </c:pt>
                <c:pt idx="248">
                  <c:v>1701772.381111451</c:v>
                </c:pt>
                <c:pt idx="249">
                  <c:v>1707851.400446571</c:v>
                </c:pt>
                <c:pt idx="250">
                  <c:v>1711783.33923526</c:v>
                </c:pt>
                <c:pt idx="251">
                  <c:v>1718631.069169112</c:v>
                </c:pt>
                <c:pt idx="252">
                  <c:v>1727764.464531452</c:v>
                </c:pt>
                <c:pt idx="253">
                  <c:v>1737396.886770037</c:v>
                </c:pt>
                <c:pt idx="254">
                  <c:v>1745984.697239606</c:v>
                </c:pt>
                <c:pt idx="255">
                  <c:v>1752607.585741047</c:v>
                </c:pt>
                <c:pt idx="256">
                  <c:v>1758390.669021015</c:v>
                </c:pt>
                <c:pt idx="257">
                  <c:v>1767049.156191145</c:v>
                </c:pt>
                <c:pt idx="258">
                  <c:v>1776944.278552761</c:v>
                </c:pt>
                <c:pt idx="259">
                  <c:v>1782190.982673054</c:v>
                </c:pt>
                <c:pt idx="260">
                  <c:v>1783659.794531807</c:v>
                </c:pt>
                <c:pt idx="261">
                  <c:v>1783089.644389771</c:v>
                </c:pt>
                <c:pt idx="262">
                  <c:v>1786395.51603389</c:v>
                </c:pt>
                <c:pt idx="263">
                  <c:v>1785333.433786841</c:v>
                </c:pt>
                <c:pt idx="264">
                  <c:v>1795260.402391916</c:v>
                </c:pt>
                <c:pt idx="265">
                  <c:v>1801644.811419767</c:v>
                </c:pt>
                <c:pt idx="266">
                  <c:v>1810841.989581679</c:v>
                </c:pt>
                <c:pt idx="267">
                  <c:v>1820934.971994006</c:v>
                </c:pt>
                <c:pt idx="268">
                  <c:v>1828809.212539196</c:v>
                </c:pt>
                <c:pt idx="269">
                  <c:v>1832950.007222008</c:v>
                </c:pt>
                <c:pt idx="270">
                  <c:v>1838863.462749375</c:v>
                </c:pt>
                <c:pt idx="271">
                  <c:v>1848470.130827695</c:v>
                </c:pt>
                <c:pt idx="272">
                  <c:v>1854866.357244002</c:v>
                </c:pt>
                <c:pt idx="273">
                  <c:v>1861848.103103028</c:v>
                </c:pt>
                <c:pt idx="274">
                  <c:v>1866713.83425247</c:v>
                </c:pt>
                <c:pt idx="275">
                  <c:v>1875096.10798812</c:v>
                </c:pt>
                <c:pt idx="276">
                  <c:v>1881476.552038065</c:v>
                </c:pt>
                <c:pt idx="277">
                  <c:v>1887958.22169776</c:v>
                </c:pt>
                <c:pt idx="278">
                  <c:v>1892808.899017727</c:v>
                </c:pt>
                <c:pt idx="279">
                  <c:v>1893315.03054483</c:v>
                </c:pt>
                <c:pt idx="280">
                  <c:v>1895224.048595878</c:v>
                </c:pt>
                <c:pt idx="281">
                  <c:v>1896278.374237342</c:v>
                </c:pt>
                <c:pt idx="282">
                  <c:v>1904982.245021155</c:v>
                </c:pt>
                <c:pt idx="283">
                  <c:v>1914635.314363081</c:v>
                </c:pt>
                <c:pt idx="284">
                  <c:v>1920509.393025264</c:v>
                </c:pt>
                <c:pt idx="285">
                  <c:v>1924971.217158112</c:v>
                </c:pt>
                <c:pt idx="286">
                  <c:v>1927291.777956518</c:v>
                </c:pt>
                <c:pt idx="287">
                  <c:v>1933219.183452653</c:v>
                </c:pt>
                <c:pt idx="288">
                  <c:v>1941173.319997711</c:v>
                </c:pt>
                <c:pt idx="289">
                  <c:v>1949256.826631287</c:v>
                </c:pt>
                <c:pt idx="290">
                  <c:v>1957068.373562227</c:v>
                </c:pt>
                <c:pt idx="291">
                  <c:v>1962624.070405466</c:v>
                </c:pt>
                <c:pt idx="292">
                  <c:v>1967548.523457021</c:v>
                </c:pt>
                <c:pt idx="293">
                  <c:v>1974798.6284361</c:v>
                </c:pt>
                <c:pt idx="294">
                  <c:v>1983956.927799321</c:v>
                </c:pt>
                <c:pt idx="295">
                  <c:v>1987978.336781043</c:v>
                </c:pt>
                <c:pt idx="296">
                  <c:v>1988263.089352335</c:v>
                </c:pt>
                <c:pt idx="297">
                  <c:v>1987443.393297846</c:v>
                </c:pt>
                <c:pt idx="298">
                  <c:v>1990792.131186725</c:v>
                </c:pt>
                <c:pt idx="299">
                  <c:v>1994033.130965252</c:v>
                </c:pt>
                <c:pt idx="300">
                  <c:v>2001567.482888168</c:v>
                </c:pt>
                <c:pt idx="301">
                  <c:v>2005616.769267363</c:v>
                </c:pt>
                <c:pt idx="302">
                  <c:v>2013392.839153927</c:v>
                </c:pt>
                <c:pt idx="303">
                  <c:v>2022561.372132135</c:v>
                </c:pt>
                <c:pt idx="304">
                  <c:v>2029816.338716931</c:v>
                </c:pt>
                <c:pt idx="305">
                  <c:v>2032047.690151472</c:v>
                </c:pt>
                <c:pt idx="306">
                  <c:v>2035255.319443656</c:v>
                </c:pt>
                <c:pt idx="307">
                  <c:v>2042812.985203366</c:v>
                </c:pt>
                <c:pt idx="308">
                  <c:v>2047198.55164228</c:v>
                </c:pt>
                <c:pt idx="309">
                  <c:v>2052693.792560653</c:v>
                </c:pt>
                <c:pt idx="310">
                  <c:v>2056086.162324137</c:v>
                </c:pt>
                <c:pt idx="311">
                  <c:v>2062553.29512795</c:v>
                </c:pt>
                <c:pt idx="312">
                  <c:v>2066379.621404564</c:v>
                </c:pt>
                <c:pt idx="313">
                  <c:v>2071573.832141326</c:v>
                </c:pt>
                <c:pt idx="314">
                  <c:v>2076183.164602996</c:v>
                </c:pt>
                <c:pt idx="315">
                  <c:v>2076958.692626747</c:v>
                </c:pt>
                <c:pt idx="316">
                  <c:v>2082741.33745581</c:v>
                </c:pt>
                <c:pt idx="317">
                  <c:v>2087539.909228777</c:v>
                </c:pt>
                <c:pt idx="318">
                  <c:v>2093121.164463221</c:v>
                </c:pt>
                <c:pt idx="319">
                  <c:v>2101765.900876389</c:v>
                </c:pt>
                <c:pt idx="320">
                  <c:v>2105146.078885833</c:v>
                </c:pt>
                <c:pt idx="321">
                  <c:v>2106126.295518125</c:v>
                </c:pt>
                <c:pt idx="322">
                  <c:v>2105258.551244398</c:v>
                </c:pt>
                <c:pt idx="323">
                  <c:v>2109408.253794786</c:v>
                </c:pt>
                <c:pt idx="324">
                  <c:v>2115083.237543517</c:v>
                </c:pt>
                <c:pt idx="325">
                  <c:v>2119595.670732644</c:v>
                </c:pt>
                <c:pt idx="326">
                  <c:v>2125152.504486836</c:v>
                </c:pt>
                <c:pt idx="327">
                  <c:v>2128187.164427333</c:v>
                </c:pt>
                <c:pt idx="328">
                  <c:v>2131290.385021624</c:v>
                </c:pt>
                <c:pt idx="329">
                  <c:v>2135550.672627131</c:v>
                </c:pt>
                <c:pt idx="330">
                  <c:v>2142982.178803807</c:v>
                </c:pt>
                <c:pt idx="331">
                  <c:v>2145247.874310103</c:v>
                </c:pt>
                <c:pt idx="332">
                  <c:v>2143965.656266387</c:v>
                </c:pt>
                <c:pt idx="333">
                  <c:v>2145374.978220326</c:v>
                </c:pt>
                <c:pt idx="334">
                  <c:v>2143999.37662564</c:v>
                </c:pt>
                <c:pt idx="335">
                  <c:v>2144933.866496729</c:v>
                </c:pt>
                <c:pt idx="336">
                  <c:v>2149257.112092878</c:v>
                </c:pt>
                <c:pt idx="337">
                  <c:v>2149016.601701421</c:v>
                </c:pt>
                <c:pt idx="338">
                  <c:v>2153701.742866209</c:v>
                </c:pt>
                <c:pt idx="339">
                  <c:v>2160680.558674413</c:v>
                </c:pt>
                <c:pt idx="340">
                  <c:v>2166885.427227725</c:v>
                </c:pt>
                <c:pt idx="341">
                  <c:v>2166814.370491135</c:v>
                </c:pt>
                <c:pt idx="342">
                  <c:v>2166564.90684625</c:v>
                </c:pt>
                <c:pt idx="343">
                  <c:v>2170577.118679719</c:v>
                </c:pt>
                <c:pt idx="344">
                  <c:v>2171552.52283939</c:v>
                </c:pt>
                <c:pt idx="345">
                  <c:v>2174393.907459541</c:v>
                </c:pt>
                <c:pt idx="346">
                  <c:v>2175508.74184545</c:v>
                </c:pt>
                <c:pt idx="347">
                  <c:v>2178599.622372532</c:v>
                </c:pt>
                <c:pt idx="348">
                  <c:v>2177985.564486195</c:v>
                </c:pt>
                <c:pt idx="349">
                  <c:v>2180510.196643849</c:v>
                </c:pt>
                <c:pt idx="350">
                  <c:v>2184251.452612528</c:v>
                </c:pt>
                <c:pt idx="351">
                  <c:v>2182843.301207064</c:v>
                </c:pt>
                <c:pt idx="352">
                  <c:v>2189100.613188934</c:v>
                </c:pt>
                <c:pt idx="353">
                  <c:v>2192241.438296233</c:v>
                </c:pt>
                <c:pt idx="354">
                  <c:v>2194672.721570919</c:v>
                </c:pt>
                <c:pt idx="355">
                  <c:v>2201825.867465872</c:v>
                </c:pt>
                <c:pt idx="356">
                  <c:v>2203165.431883626</c:v>
                </c:pt>
                <c:pt idx="357">
                  <c:v>2201251.82506898</c:v>
                </c:pt>
                <c:pt idx="358">
                  <c:v>2197946.532367989</c:v>
                </c:pt>
                <c:pt idx="359">
                  <c:v>2197896.970312856</c:v>
                </c:pt>
                <c:pt idx="360">
                  <c:v>2202752.055522325</c:v>
                </c:pt>
                <c:pt idx="361">
                  <c:v>2204701.44003775</c:v>
                </c:pt>
                <c:pt idx="362">
                  <c:v>2208705.499214601</c:v>
                </c:pt>
                <c:pt idx="363">
                  <c:v>2210021.804782569</c:v>
                </c:pt>
                <c:pt idx="364">
                  <c:v>2211889.750337553</c:v>
                </c:pt>
                <c:pt idx="365">
                  <c:v>2210204.259914118</c:v>
                </c:pt>
                <c:pt idx="366">
                  <c:v>2218113.078984664</c:v>
                </c:pt>
                <c:pt idx="367">
                  <c:v>2220167.486361971</c:v>
                </c:pt>
                <c:pt idx="368">
                  <c:v>2218478.487216596</c:v>
                </c:pt>
                <c:pt idx="369">
                  <c:v>2217749.397340264</c:v>
                </c:pt>
                <c:pt idx="370">
                  <c:v>2216361.065366141</c:v>
                </c:pt>
                <c:pt idx="371">
                  <c:v>2216275.268768634</c:v>
                </c:pt>
                <c:pt idx="372">
                  <c:v>2218577.825847263</c:v>
                </c:pt>
                <c:pt idx="373">
                  <c:v>2216426.533355538</c:v>
                </c:pt>
                <c:pt idx="374">
                  <c:v>2219274.302852226</c:v>
                </c:pt>
                <c:pt idx="375">
                  <c:v>2225435.450525272</c:v>
                </c:pt>
                <c:pt idx="376">
                  <c:v>2231267.36948711</c:v>
                </c:pt>
                <c:pt idx="377">
                  <c:v>2231244.14618186</c:v>
                </c:pt>
                <c:pt idx="378">
                  <c:v>2230318.748205488</c:v>
                </c:pt>
                <c:pt idx="379">
                  <c:v>2232929.879294243</c:v>
                </c:pt>
                <c:pt idx="380">
                  <c:v>2232170.580844235</c:v>
                </c:pt>
                <c:pt idx="381">
                  <c:v>2233035.815760357</c:v>
                </c:pt>
                <c:pt idx="382">
                  <c:v>2234607.90413953</c:v>
                </c:pt>
                <c:pt idx="383">
                  <c:v>2232199.56463561</c:v>
                </c:pt>
                <c:pt idx="384">
                  <c:v>2231807.542637542</c:v>
                </c:pt>
                <c:pt idx="385">
                  <c:v>2228148.130106166</c:v>
                </c:pt>
                <c:pt idx="386">
                  <c:v>2231711.576127728</c:v>
                </c:pt>
                <c:pt idx="387">
                  <c:v>2235801.378044618</c:v>
                </c:pt>
                <c:pt idx="388">
                  <c:v>2232406.607458945</c:v>
                </c:pt>
                <c:pt idx="389">
                  <c:v>2236272.736551644</c:v>
                </c:pt>
                <c:pt idx="390">
                  <c:v>2237404.310014391</c:v>
                </c:pt>
                <c:pt idx="391">
                  <c:v>2233863.253070333</c:v>
                </c:pt>
                <c:pt idx="392">
                  <c:v>2238375.535589681</c:v>
                </c:pt>
                <c:pt idx="393">
                  <c:v>2237476.847607517</c:v>
                </c:pt>
                <c:pt idx="394">
                  <c:v>2228732.682969824</c:v>
                </c:pt>
                <c:pt idx="395">
                  <c:v>2235929.386359236</c:v>
                </c:pt>
                <c:pt idx="396">
                  <c:v>2238696.473365933</c:v>
                </c:pt>
                <c:pt idx="397">
                  <c:v>2240333.323378582</c:v>
                </c:pt>
                <c:pt idx="398">
                  <c:v>2242333.284935078</c:v>
                </c:pt>
                <c:pt idx="399">
                  <c:v>2238117.340957829</c:v>
                </c:pt>
                <c:pt idx="400">
                  <c:v>2237579.324598574</c:v>
                </c:pt>
                <c:pt idx="401">
                  <c:v>2240937.969000215</c:v>
                </c:pt>
                <c:pt idx="402">
                  <c:v>2241868.517269738</c:v>
                </c:pt>
                <c:pt idx="403">
                  <c:v>2240535.140773802</c:v>
                </c:pt>
                <c:pt idx="404">
                  <c:v>2242189.893961287</c:v>
                </c:pt>
                <c:pt idx="405">
                  <c:v>2242757.117767304</c:v>
                </c:pt>
                <c:pt idx="406">
                  <c:v>2239157.626634445</c:v>
                </c:pt>
                <c:pt idx="407">
                  <c:v>2238686.821485827</c:v>
                </c:pt>
                <c:pt idx="408">
                  <c:v>2241192.602589314</c:v>
                </c:pt>
                <c:pt idx="409">
                  <c:v>2238170.892294258</c:v>
                </c:pt>
                <c:pt idx="410">
                  <c:v>2236054.644260859</c:v>
                </c:pt>
                <c:pt idx="411">
                  <c:v>2235787.984753439</c:v>
                </c:pt>
                <c:pt idx="412">
                  <c:v>2239730.47073405</c:v>
                </c:pt>
                <c:pt idx="413">
                  <c:v>2237611.626097907</c:v>
                </c:pt>
                <c:pt idx="414">
                  <c:v>2239331.878457331</c:v>
                </c:pt>
                <c:pt idx="415">
                  <c:v>2241834.593689919</c:v>
                </c:pt>
                <c:pt idx="416">
                  <c:v>2242427.426947173</c:v>
                </c:pt>
                <c:pt idx="417">
                  <c:v>2241088.591709593</c:v>
                </c:pt>
                <c:pt idx="418">
                  <c:v>2240928.577138876</c:v>
                </c:pt>
                <c:pt idx="419">
                  <c:v>2241883.264794461</c:v>
                </c:pt>
                <c:pt idx="420">
                  <c:v>2241140.442093892</c:v>
                </c:pt>
                <c:pt idx="421">
                  <c:v>2245296.785353351</c:v>
                </c:pt>
                <c:pt idx="422">
                  <c:v>2241592.83044398</c:v>
                </c:pt>
                <c:pt idx="423">
                  <c:v>2240970.270864453</c:v>
                </c:pt>
                <c:pt idx="424">
                  <c:v>2241536.155378755</c:v>
                </c:pt>
                <c:pt idx="425">
                  <c:v>2242372.22366979</c:v>
                </c:pt>
                <c:pt idx="426">
                  <c:v>2242860.642977477</c:v>
                </c:pt>
                <c:pt idx="427">
                  <c:v>2243485.956622637</c:v>
                </c:pt>
                <c:pt idx="428">
                  <c:v>2244738.154546359</c:v>
                </c:pt>
                <c:pt idx="429">
                  <c:v>2240557.928703045</c:v>
                </c:pt>
                <c:pt idx="430">
                  <c:v>2240971.01408709</c:v>
                </c:pt>
                <c:pt idx="431">
                  <c:v>2239777.156505351</c:v>
                </c:pt>
                <c:pt idx="432">
                  <c:v>2241481.982319724</c:v>
                </c:pt>
                <c:pt idx="433">
                  <c:v>2238971.937153621</c:v>
                </c:pt>
                <c:pt idx="434">
                  <c:v>2240606.940676906</c:v>
                </c:pt>
                <c:pt idx="435">
                  <c:v>2241761.245303213</c:v>
                </c:pt>
                <c:pt idx="436">
                  <c:v>2241064.247524754</c:v>
                </c:pt>
                <c:pt idx="437">
                  <c:v>2243919.525859663</c:v>
                </c:pt>
                <c:pt idx="438">
                  <c:v>2241736.696960143</c:v>
                </c:pt>
                <c:pt idx="439">
                  <c:v>2239132.429665183</c:v>
                </c:pt>
                <c:pt idx="440">
                  <c:v>2241213.361223157</c:v>
                </c:pt>
                <c:pt idx="441">
                  <c:v>2241412.864556696</c:v>
                </c:pt>
                <c:pt idx="442">
                  <c:v>2242330.310109812</c:v>
                </c:pt>
                <c:pt idx="443">
                  <c:v>2241617.050487224</c:v>
                </c:pt>
                <c:pt idx="444">
                  <c:v>2241833.085826213</c:v>
                </c:pt>
                <c:pt idx="445">
                  <c:v>2240089.118263311</c:v>
                </c:pt>
                <c:pt idx="446">
                  <c:v>2241944.897345849</c:v>
                </c:pt>
                <c:pt idx="447">
                  <c:v>2244543.909040115</c:v>
                </c:pt>
                <c:pt idx="448">
                  <c:v>2241240.741673184</c:v>
                </c:pt>
                <c:pt idx="449">
                  <c:v>2239766.055610577</c:v>
                </c:pt>
                <c:pt idx="450">
                  <c:v>2240237.00084341</c:v>
                </c:pt>
                <c:pt idx="451">
                  <c:v>2241991.709153979</c:v>
                </c:pt>
                <c:pt idx="452">
                  <c:v>2242364.122752402</c:v>
                </c:pt>
                <c:pt idx="453">
                  <c:v>2242091.681430037</c:v>
                </c:pt>
                <c:pt idx="454">
                  <c:v>2241183.486652492</c:v>
                </c:pt>
                <c:pt idx="455">
                  <c:v>2242546.27110278</c:v>
                </c:pt>
                <c:pt idx="456">
                  <c:v>2242413.585241032</c:v>
                </c:pt>
                <c:pt idx="457">
                  <c:v>2242546.169245673</c:v>
                </c:pt>
                <c:pt idx="458">
                  <c:v>2241882.006438687</c:v>
                </c:pt>
                <c:pt idx="459">
                  <c:v>2241680.840640467</c:v>
                </c:pt>
                <c:pt idx="460">
                  <c:v>2241334.107803978</c:v>
                </c:pt>
                <c:pt idx="461">
                  <c:v>2241478.845827484</c:v>
                </c:pt>
                <c:pt idx="462">
                  <c:v>2242949.01473278</c:v>
                </c:pt>
                <c:pt idx="463">
                  <c:v>2242854.048158554</c:v>
                </c:pt>
                <c:pt idx="464">
                  <c:v>2242258.873344284</c:v>
                </c:pt>
                <c:pt idx="465">
                  <c:v>2242043.880280412</c:v>
                </c:pt>
                <c:pt idx="466">
                  <c:v>2243253.90702771</c:v>
                </c:pt>
                <c:pt idx="467">
                  <c:v>2242499.838373696</c:v>
                </c:pt>
                <c:pt idx="468">
                  <c:v>2242618.576217858</c:v>
                </c:pt>
                <c:pt idx="469">
                  <c:v>2241767.273578343</c:v>
                </c:pt>
                <c:pt idx="470">
                  <c:v>2242742.116897648</c:v>
                </c:pt>
                <c:pt idx="471">
                  <c:v>2243086.658871272</c:v>
                </c:pt>
                <c:pt idx="472">
                  <c:v>2242006.929124726</c:v>
                </c:pt>
                <c:pt idx="473">
                  <c:v>2242702.322845512</c:v>
                </c:pt>
                <c:pt idx="474">
                  <c:v>2242929.337484701</c:v>
                </c:pt>
                <c:pt idx="475">
                  <c:v>2242400.257166995</c:v>
                </c:pt>
                <c:pt idx="476">
                  <c:v>2243045.571088436</c:v>
                </c:pt>
                <c:pt idx="477">
                  <c:v>2242273.334265639</c:v>
                </c:pt>
                <c:pt idx="478">
                  <c:v>2242643.575270059</c:v>
                </c:pt>
                <c:pt idx="479">
                  <c:v>2243410.987529321</c:v>
                </c:pt>
                <c:pt idx="480">
                  <c:v>2241823.748728123</c:v>
                </c:pt>
                <c:pt idx="481">
                  <c:v>2241646.061502684</c:v>
                </c:pt>
                <c:pt idx="482">
                  <c:v>2241731.685233961</c:v>
                </c:pt>
                <c:pt idx="483">
                  <c:v>2241494.887830209</c:v>
                </c:pt>
                <c:pt idx="484">
                  <c:v>2242039.604574297</c:v>
                </c:pt>
                <c:pt idx="485">
                  <c:v>2241590.524984633</c:v>
                </c:pt>
                <c:pt idx="486">
                  <c:v>2241944.835105814</c:v>
                </c:pt>
                <c:pt idx="487">
                  <c:v>2241985.206106775</c:v>
                </c:pt>
                <c:pt idx="488">
                  <c:v>2241676.9904652</c:v>
                </c:pt>
                <c:pt idx="489">
                  <c:v>2241636.720122014</c:v>
                </c:pt>
                <c:pt idx="490">
                  <c:v>2241861.744251176</c:v>
                </c:pt>
                <c:pt idx="491">
                  <c:v>2241937.362666323</c:v>
                </c:pt>
                <c:pt idx="492">
                  <c:v>2242065.726828872</c:v>
                </c:pt>
                <c:pt idx="493">
                  <c:v>2242300.012526497</c:v>
                </c:pt>
                <c:pt idx="494">
                  <c:v>2242406.229340845</c:v>
                </c:pt>
                <c:pt idx="495">
                  <c:v>2241914.358761933</c:v>
                </c:pt>
                <c:pt idx="496">
                  <c:v>2241999.081572779</c:v>
                </c:pt>
                <c:pt idx="497">
                  <c:v>2242440.780923462</c:v>
                </c:pt>
                <c:pt idx="498">
                  <c:v>2241473.757389792</c:v>
                </c:pt>
                <c:pt idx="499">
                  <c:v>2242136.588054419</c:v>
                </c:pt>
                <c:pt idx="500">
                  <c:v>2242894.274222723</c:v>
                </c:pt>
                <c:pt idx="501">
                  <c:v>2242978.789822864</c:v>
                </c:pt>
                <c:pt idx="502">
                  <c:v>2242631.696645627</c:v>
                </c:pt>
                <c:pt idx="503">
                  <c:v>2242839.697789266</c:v>
                </c:pt>
                <c:pt idx="504">
                  <c:v>2243196.174561545</c:v>
                </c:pt>
                <c:pt idx="505">
                  <c:v>2243138.964400713</c:v>
                </c:pt>
                <c:pt idx="506">
                  <c:v>2242834.548802666</c:v>
                </c:pt>
                <c:pt idx="507">
                  <c:v>2243026.099044543</c:v>
                </c:pt>
                <c:pt idx="508">
                  <c:v>2243724.617889358</c:v>
                </c:pt>
                <c:pt idx="509">
                  <c:v>2243427.482231158</c:v>
                </c:pt>
                <c:pt idx="510">
                  <c:v>2243761.74998735</c:v>
                </c:pt>
                <c:pt idx="511">
                  <c:v>2243736.898810742</c:v>
                </c:pt>
                <c:pt idx="512">
                  <c:v>2243648.494921365</c:v>
                </c:pt>
                <c:pt idx="513">
                  <c:v>2243674.503444481</c:v>
                </c:pt>
                <c:pt idx="514">
                  <c:v>2243773.141616465</c:v>
                </c:pt>
                <c:pt idx="515">
                  <c:v>2243861.418490171</c:v>
                </c:pt>
                <c:pt idx="516">
                  <c:v>2243996.339169527</c:v>
                </c:pt>
                <c:pt idx="517">
                  <c:v>2243947.174269128</c:v>
                </c:pt>
                <c:pt idx="518">
                  <c:v>2243464.606223772</c:v>
                </c:pt>
                <c:pt idx="519">
                  <c:v>2243814.33028508</c:v>
                </c:pt>
                <c:pt idx="520">
                  <c:v>2243567.729109472</c:v>
                </c:pt>
                <c:pt idx="521">
                  <c:v>2243599.595070413</c:v>
                </c:pt>
                <c:pt idx="522">
                  <c:v>2243395.183180139</c:v>
                </c:pt>
                <c:pt idx="523">
                  <c:v>2243480.318323264</c:v>
                </c:pt>
                <c:pt idx="524">
                  <c:v>2243463.446039945</c:v>
                </c:pt>
                <c:pt idx="525">
                  <c:v>2243483.364814547</c:v>
                </c:pt>
                <c:pt idx="526">
                  <c:v>2243454.670165007</c:v>
                </c:pt>
                <c:pt idx="527">
                  <c:v>2242960.564205781</c:v>
                </c:pt>
                <c:pt idx="528">
                  <c:v>2243434.050701459</c:v>
                </c:pt>
                <c:pt idx="529">
                  <c:v>2243307.543319806</c:v>
                </c:pt>
                <c:pt idx="530">
                  <c:v>2243405.19053117</c:v>
                </c:pt>
                <c:pt idx="531">
                  <c:v>2243587.976198871</c:v>
                </c:pt>
                <c:pt idx="532">
                  <c:v>2243657.2508059</c:v>
                </c:pt>
                <c:pt idx="533">
                  <c:v>2243610.717809264</c:v>
                </c:pt>
                <c:pt idx="534">
                  <c:v>2243689.981420695</c:v>
                </c:pt>
                <c:pt idx="535">
                  <c:v>2243868.744688691</c:v>
                </c:pt>
                <c:pt idx="536">
                  <c:v>2244019.112125043</c:v>
                </c:pt>
                <c:pt idx="537">
                  <c:v>2243671.003684469</c:v>
                </c:pt>
                <c:pt idx="538">
                  <c:v>2243948.058055493</c:v>
                </c:pt>
                <c:pt idx="539">
                  <c:v>2244074.213794778</c:v>
                </c:pt>
                <c:pt idx="540">
                  <c:v>2243847.609183048</c:v>
                </c:pt>
                <c:pt idx="541">
                  <c:v>2244026.535787504</c:v>
                </c:pt>
                <c:pt idx="542">
                  <c:v>2243866.679883706</c:v>
                </c:pt>
                <c:pt idx="543">
                  <c:v>2243936.679950666</c:v>
                </c:pt>
                <c:pt idx="544">
                  <c:v>2243881.288523791</c:v>
                </c:pt>
                <c:pt idx="545">
                  <c:v>2243487.450006403</c:v>
                </c:pt>
                <c:pt idx="546">
                  <c:v>2243527.297660963</c:v>
                </c:pt>
                <c:pt idx="547">
                  <c:v>2243512.957214904</c:v>
                </c:pt>
                <c:pt idx="548">
                  <c:v>2243529.831517064</c:v>
                </c:pt>
                <c:pt idx="549">
                  <c:v>2243655.001994929</c:v>
                </c:pt>
                <c:pt idx="550">
                  <c:v>2243510.754279685</c:v>
                </c:pt>
                <c:pt idx="551">
                  <c:v>2243038.245695677</c:v>
                </c:pt>
                <c:pt idx="552">
                  <c:v>2243380.934591467</c:v>
                </c:pt>
                <c:pt idx="553">
                  <c:v>2243340.89734751</c:v>
                </c:pt>
                <c:pt idx="554">
                  <c:v>2243382.541365304</c:v>
                </c:pt>
                <c:pt idx="555">
                  <c:v>2243447.242529182</c:v>
                </c:pt>
                <c:pt idx="556">
                  <c:v>2243357.247881178</c:v>
                </c:pt>
                <c:pt idx="557">
                  <c:v>2243330.896156991</c:v>
                </c:pt>
                <c:pt idx="558">
                  <c:v>2243526.205267057</c:v>
                </c:pt>
                <c:pt idx="559">
                  <c:v>2243574.160091561</c:v>
                </c:pt>
                <c:pt idx="560">
                  <c:v>2243569.54921855</c:v>
                </c:pt>
                <c:pt idx="561">
                  <c:v>2243556.05156744</c:v>
                </c:pt>
                <c:pt idx="562">
                  <c:v>2243635.176193963</c:v>
                </c:pt>
                <c:pt idx="563">
                  <c:v>2243496.627822152</c:v>
                </c:pt>
                <c:pt idx="564">
                  <c:v>2243644.822228187</c:v>
                </c:pt>
                <c:pt idx="565">
                  <c:v>2243483.833333465</c:v>
                </c:pt>
                <c:pt idx="566">
                  <c:v>2243510.810239653</c:v>
                </c:pt>
                <c:pt idx="567">
                  <c:v>2243625.230770273</c:v>
                </c:pt>
                <c:pt idx="568">
                  <c:v>2243630.008785442</c:v>
                </c:pt>
                <c:pt idx="569">
                  <c:v>2243716.96263663</c:v>
                </c:pt>
                <c:pt idx="570">
                  <c:v>2243572.527659706</c:v>
                </c:pt>
                <c:pt idx="571">
                  <c:v>2243622.114800774</c:v>
                </c:pt>
                <c:pt idx="572">
                  <c:v>2243630.397389392</c:v>
                </c:pt>
                <c:pt idx="573">
                  <c:v>2243657.266465332</c:v>
                </c:pt>
                <c:pt idx="574">
                  <c:v>2243712.18993908</c:v>
                </c:pt>
                <c:pt idx="575">
                  <c:v>2243863.488862569</c:v>
                </c:pt>
                <c:pt idx="576">
                  <c:v>2243935.103576504</c:v>
                </c:pt>
                <c:pt idx="577">
                  <c:v>2243916.031559531</c:v>
                </c:pt>
                <c:pt idx="578">
                  <c:v>2243913.093706859</c:v>
                </c:pt>
                <c:pt idx="579">
                  <c:v>2243797.676043388</c:v>
                </c:pt>
                <c:pt idx="580">
                  <c:v>2243848.186939343</c:v>
                </c:pt>
                <c:pt idx="581">
                  <c:v>2243804.161286373</c:v>
                </c:pt>
                <c:pt idx="582">
                  <c:v>2243774.423820638</c:v>
                </c:pt>
                <c:pt idx="583">
                  <c:v>2243997.131039625</c:v>
                </c:pt>
                <c:pt idx="584">
                  <c:v>2243838.689233106</c:v>
                </c:pt>
                <c:pt idx="585">
                  <c:v>2243969.115179071</c:v>
                </c:pt>
                <c:pt idx="586">
                  <c:v>2243834.67689001</c:v>
                </c:pt>
                <c:pt idx="587">
                  <c:v>2243843.100476091</c:v>
                </c:pt>
                <c:pt idx="588">
                  <c:v>2243875.73423721</c:v>
                </c:pt>
                <c:pt idx="589">
                  <c:v>2243879.218485194</c:v>
                </c:pt>
                <c:pt idx="590">
                  <c:v>2243924.404722746</c:v>
                </c:pt>
                <c:pt idx="591">
                  <c:v>2243883.916890388</c:v>
                </c:pt>
                <c:pt idx="592">
                  <c:v>2243811.255019194</c:v>
                </c:pt>
                <c:pt idx="593">
                  <c:v>2243893.152648146</c:v>
                </c:pt>
                <c:pt idx="594">
                  <c:v>2243960.153913929</c:v>
                </c:pt>
                <c:pt idx="595">
                  <c:v>2243980.930289788</c:v>
                </c:pt>
                <c:pt idx="596">
                  <c:v>2243999.115666837</c:v>
                </c:pt>
                <c:pt idx="597">
                  <c:v>2243980.490246328</c:v>
                </c:pt>
                <c:pt idx="598">
                  <c:v>2243950.470174821</c:v>
                </c:pt>
                <c:pt idx="599">
                  <c:v>2243943.761787776</c:v>
                </c:pt>
                <c:pt idx="600">
                  <c:v>2244009.541677901</c:v>
                </c:pt>
                <c:pt idx="601">
                  <c:v>2243918.165424943</c:v>
                </c:pt>
                <c:pt idx="602">
                  <c:v>2244006.271819032</c:v>
                </c:pt>
                <c:pt idx="603">
                  <c:v>2244001.486163418</c:v>
                </c:pt>
                <c:pt idx="604">
                  <c:v>2244021.638961947</c:v>
                </c:pt>
                <c:pt idx="605">
                  <c:v>2244026.043627593</c:v>
                </c:pt>
                <c:pt idx="606">
                  <c:v>2244029.963850272</c:v>
                </c:pt>
                <c:pt idx="607">
                  <c:v>2244071.929681619</c:v>
                </c:pt>
                <c:pt idx="608">
                  <c:v>2243980.911239892</c:v>
                </c:pt>
                <c:pt idx="609">
                  <c:v>2243996.40815506</c:v>
                </c:pt>
                <c:pt idx="610">
                  <c:v>2243995.337375738</c:v>
                </c:pt>
                <c:pt idx="611">
                  <c:v>2243929.434602991</c:v>
                </c:pt>
                <c:pt idx="612">
                  <c:v>2243991.81702627</c:v>
                </c:pt>
                <c:pt idx="613">
                  <c:v>2243983.952370569</c:v>
                </c:pt>
                <c:pt idx="614">
                  <c:v>2244005.083053564</c:v>
                </c:pt>
                <c:pt idx="615">
                  <c:v>2243971.804293768</c:v>
                </c:pt>
                <c:pt idx="616">
                  <c:v>2243928.988285155</c:v>
                </c:pt>
                <c:pt idx="617">
                  <c:v>2243980.832378009</c:v>
                </c:pt>
                <c:pt idx="618">
                  <c:v>2243945.331289411</c:v>
                </c:pt>
                <c:pt idx="619">
                  <c:v>2243985.910228005</c:v>
                </c:pt>
                <c:pt idx="620">
                  <c:v>2243939.913541819</c:v>
                </c:pt>
                <c:pt idx="621">
                  <c:v>2243934.350001601</c:v>
                </c:pt>
                <c:pt idx="622">
                  <c:v>2243966.418194517</c:v>
                </c:pt>
                <c:pt idx="623">
                  <c:v>2243930.996324833</c:v>
                </c:pt>
                <c:pt idx="624">
                  <c:v>2243913.825778564</c:v>
                </c:pt>
                <c:pt idx="625">
                  <c:v>2243913.13483837</c:v>
                </c:pt>
                <c:pt idx="626">
                  <c:v>2243944.778529789</c:v>
                </c:pt>
                <c:pt idx="627">
                  <c:v>2243932.707380584</c:v>
                </c:pt>
                <c:pt idx="628">
                  <c:v>2243920.87584251</c:v>
                </c:pt>
                <c:pt idx="629">
                  <c:v>2243920.586901803</c:v>
                </c:pt>
                <c:pt idx="630">
                  <c:v>2243916.871390676</c:v>
                </c:pt>
                <c:pt idx="631">
                  <c:v>2243921.54521656</c:v>
                </c:pt>
                <c:pt idx="632">
                  <c:v>2243926.234726759</c:v>
                </c:pt>
                <c:pt idx="633">
                  <c:v>2243916.329863793</c:v>
                </c:pt>
                <c:pt idx="634">
                  <c:v>2243967.742930011</c:v>
                </c:pt>
                <c:pt idx="635">
                  <c:v>2243903.294754607</c:v>
                </c:pt>
                <c:pt idx="636">
                  <c:v>2243909.810229138</c:v>
                </c:pt>
                <c:pt idx="637">
                  <c:v>2243893.066625936</c:v>
                </c:pt>
                <c:pt idx="638">
                  <c:v>2243890.618417985</c:v>
                </c:pt>
                <c:pt idx="639">
                  <c:v>2243891.257348501</c:v>
                </c:pt>
                <c:pt idx="640">
                  <c:v>2243896.828537293</c:v>
                </c:pt>
                <c:pt idx="641">
                  <c:v>2243872.814790484</c:v>
                </c:pt>
                <c:pt idx="642">
                  <c:v>2243885.460578077</c:v>
                </c:pt>
                <c:pt idx="643">
                  <c:v>2243893.633523057</c:v>
                </c:pt>
                <c:pt idx="644">
                  <c:v>2243890.505677779</c:v>
                </c:pt>
                <c:pt idx="645">
                  <c:v>2243911.203514125</c:v>
                </c:pt>
                <c:pt idx="646">
                  <c:v>2243911.473038922</c:v>
                </c:pt>
                <c:pt idx="647">
                  <c:v>2243922.602291154</c:v>
                </c:pt>
                <c:pt idx="648">
                  <c:v>2243925.014466257</c:v>
                </c:pt>
                <c:pt idx="649">
                  <c:v>2243931.03585923</c:v>
                </c:pt>
                <c:pt idx="650">
                  <c:v>2243960.262982891</c:v>
                </c:pt>
                <c:pt idx="651">
                  <c:v>2243953.344108058</c:v>
                </c:pt>
                <c:pt idx="652">
                  <c:v>2243965.166020953</c:v>
                </c:pt>
                <c:pt idx="653">
                  <c:v>2243957.714024961</c:v>
                </c:pt>
                <c:pt idx="654">
                  <c:v>2243967.9301563</c:v>
                </c:pt>
                <c:pt idx="655">
                  <c:v>2243954.028475176</c:v>
                </c:pt>
                <c:pt idx="656">
                  <c:v>2243968.712006665</c:v>
                </c:pt>
                <c:pt idx="657">
                  <c:v>2243942.423213074</c:v>
                </c:pt>
                <c:pt idx="658">
                  <c:v>2243964.848382216</c:v>
                </c:pt>
                <c:pt idx="659">
                  <c:v>2243953.138188065</c:v>
                </c:pt>
                <c:pt idx="660">
                  <c:v>2243957.60803831</c:v>
                </c:pt>
                <c:pt idx="661">
                  <c:v>2243950.135021735</c:v>
                </c:pt>
                <c:pt idx="662">
                  <c:v>2243974.520190227</c:v>
                </c:pt>
                <c:pt idx="663">
                  <c:v>2243955.48107664</c:v>
                </c:pt>
                <c:pt idx="664">
                  <c:v>2243952.113508182</c:v>
                </c:pt>
                <c:pt idx="665">
                  <c:v>2243949.41589883</c:v>
                </c:pt>
                <c:pt idx="666">
                  <c:v>2243937.629625338</c:v>
                </c:pt>
                <c:pt idx="667">
                  <c:v>2243955.909317926</c:v>
                </c:pt>
                <c:pt idx="668">
                  <c:v>2243953.444926279</c:v>
                </c:pt>
                <c:pt idx="669">
                  <c:v>2243951.145925554</c:v>
                </c:pt>
                <c:pt idx="670">
                  <c:v>2243950.187019893</c:v>
                </c:pt>
                <c:pt idx="671">
                  <c:v>2243938.013868852</c:v>
                </c:pt>
                <c:pt idx="672">
                  <c:v>2243949.882394188</c:v>
                </c:pt>
                <c:pt idx="673">
                  <c:v>2243946.345579321</c:v>
                </c:pt>
                <c:pt idx="674">
                  <c:v>2243947.996665592</c:v>
                </c:pt>
                <c:pt idx="675">
                  <c:v>2243960.921958864</c:v>
                </c:pt>
                <c:pt idx="676">
                  <c:v>2243963.236842943</c:v>
                </c:pt>
                <c:pt idx="677">
                  <c:v>2243971.454437526</c:v>
                </c:pt>
                <c:pt idx="678">
                  <c:v>2243974.488045103</c:v>
                </c:pt>
                <c:pt idx="679">
                  <c:v>2243973.329230917</c:v>
                </c:pt>
                <c:pt idx="680">
                  <c:v>2243980.008864483</c:v>
                </c:pt>
                <c:pt idx="681">
                  <c:v>2243976.261829263</c:v>
                </c:pt>
                <c:pt idx="682">
                  <c:v>2243971.440625841</c:v>
                </c:pt>
                <c:pt idx="683">
                  <c:v>2243975.336651625</c:v>
                </c:pt>
                <c:pt idx="684">
                  <c:v>2243976.453070227</c:v>
                </c:pt>
                <c:pt idx="685">
                  <c:v>2243974.798854982</c:v>
                </c:pt>
                <c:pt idx="686">
                  <c:v>2243986.056693262</c:v>
                </c:pt>
                <c:pt idx="687">
                  <c:v>2243986.872759084</c:v>
                </c:pt>
                <c:pt idx="688">
                  <c:v>2243986.31639429</c:v>
                </c:pt>
                <c:pt idx="689">
                  <c:v>2243980.594686393</c:v>
                </c:pt>
                <c:pt idx="690">
                  <c:v>2243985.017606823</c:v>
                </c:pt>
                <c:pt idx="691">
                  <c:v>2243983.903737952</c:v>
                </c:pt>
                <c:pt idx="692">
                  <c:v>2243987.723572449</c:v>
                </c:pt>
                <c:pt idx="693">
                  <c:v>2243980.288414617</c:v>
                </c:pt>
                <c:pt idx="694">
                  <c:v>2243979.795408172</c:v>
                </c:pt>
                <c:pt idx="695">
                  <c:v>2243979.562054496</c:v>
                </c:pt>
                <c:pt idx="696">
                  <c:v>2243962.315758472</c:v>
                </c:pt>
                <c:pt idx="697">
                  <c:v>2243984.111683144</c:v>
                </c:pt>
                <c:pt idx="698">
                  <c:v>2243977.187174953</c:v>
                </c:pt>
                <c:pt idx="699">
                  <c:v>2243978.530888171</c:v>
                </c:pt>
                <c:pt idx="700">
                  <c:v>2243981.971879178</c:v>
                </c:pt>
                <c:pt idx="701">
                  <c:v>2243980.88134157</c:v>
                </c:pt>
                <c:pt idx="702">
                  <c:v>2243980.479865192</c:v>
                </c:pt>
                <c:pt idx="703">
                  <c:v>2243980.714102141</c:v>
                </c:pt>
                <c:pt idx="704">
                  <c:v>2243978.926723406</c:v>
                </c:pt>
                <c:pt idx="705">
                  <c:v>2243981.941373371</c:v>
                </c:pt>
                <c:pt idx="706">
                  <c:v>2243978.878476735</c:v>
                </c:pt>
                <c:pt idx="707">
                  <c:v>2243980.640192538</c:v>
                </c:pt>
                <c:pt idx="708">
                  <c:v>2243978.95054219</c:v>
                </c:pt>
                <c:pt idx="709">
                  <c:v>2243978.767752766</c:v>
                </c:pt>
                <c:pt idx="710">
                  <c:v>2243980.418076713</c:v>
                </c:pt>
                <c:pt idx="711">
                  <c:v>2243970.972646694</c:v>
                </c:pt>
                <c:pt idx="712">
                  <c:v>2243971.655382019</c:v>
                </c:pt>
                <c:pt idx="713">
                  <c:v>2243971.485451105</c:v>
                </c:pt>
                <c:pt idx="714">
                  <c:v>2243972.982682782</c:v>
                </c:pt>
                <c:pt idx="715">
                  <c:v>2243972.655375228</c:v>
                </c:pt>
                <c:pt idx="716">
                  <c:v>2243965.020235473</c:v>
                </c:pt>
                <c:pt idx="717">
                  <c:v>2243971.084112507</c:v>
                </c:pt>
                <c:pt idx="718">
                  <c:v>2243970.233749397</c:v>
                </c:pt>
                <c:pt idx="719">
                  <c:v>2243971.557566155</c:v>
                </c:pt>
                <c:pt idx="720">
                  <c:v>2243971.475156961</c:v>
                </c:pt>
                <c:pt idx="721">
                  <c:v>2243972.139482612</c:v>
                </c:pt>
                <c:pt idx="722">
                  <c:v>2243971.302587431</c:v>
                </c:pt>
                <c:pt idx="723">
                  <c:v>2243972.152767946</c:v>
                </c:pt>
                <c:pt idx="724">
                  <c:v>2243972.140544507</c:v>
                </c:pt>
                <c:pt idx="725">
                  <c:v>2243971.778324836</c:v>
                </c:pt>
                <c:pt idx="726">
                  <c:v>2243971.675434497</c:v>
                </c:pt>
                <c:pt idx="727">
                  <c:v>2243971.540796469</c:v>
                </c:pt>
                <c:pt idx="728">
                  <c:v>2243971.830221346</c:v>
                </c:pt>
                <c:pt idx="729">
                  <c:v>2243976.450083004</c:v>
                </c:pt>
                <c:pt idx="730">
                  <c:v>2243976.227904771</c:v>
                </c:pt>
                <c:pt idx="731">
                  <c:v>2243978.703695927</c:v>
                </c:pt>
                <c:pt idx="732">
                  <c:v>2243976.034893518</c:v>
                </c:pt>
                <c:pt idx="733">
                  <c:v>2243976.420687323</c:v>
                </c:pt>
                <c:pt idx="734">
                  <c:v>2243975.475464553</c:v>
                </c:pt>
                <c:pt idx="735">
                  <c:v>2243974.655378676</c:v>
                </c:pt>
                <c:pt idx="736">
                  <c:v>2243975.156650539</c:v>
                </c:pt>
                <c:pt idx="737">
                  <c:v>2243975.233015032</c:v>
                </c:pt>
                <c:pt idx="738">
                  <c:v>2243976.119635632</c:v>
                </c:pt>
                <c:pt idx="739">
                  <c:v>2243976.60003782</c:v>
                </c:pt>
                <c:pt idx="740">
                  <c:v>2243977.478431473</c:v>
                </c:pt>
                <c:pt idx="741">
                  <c:v>2243976.441674973</c:v>
                </c:pt>
                <c:pt idx="742">
                  <c:v>2243977.100029514</c:v>
                </c:pt>
                <c:pt idx="743">
                  <c:v>2243976.122638135</c:v>
                </c:pt>
                <c:pt idx="744">
                  <c:v>2243977.476100506</c:v>
                </c:pt>
                <c:pt idx="745">
                  <c:v>2243976.258536152</c:v>
                </c:pt>
                <c:pt idx="746">
                  <c:v>2243976.484698869</c:v>
                </c:pt>
                <c:pt idx="747">
                  <c:v>2243974.446907797</c:v>
                </c:pt>
                <c:pt idx="748">
                  <c:v>2243972.132730329</c:v>
                </c:pt>
                <c:pt idx="749">
                  <c:v>2243973.691945041</c:v>
                </c:pt>
                <c:pt idx="750">
                  <c:v>2243972.59105851</c:v>
                </c:pt>
                <c:pt idx="751">
                  <c:v>2243975.818335664</c:v>
                </c:pt>
                <c:pt idx="752">
                  <c:v>2243976.033335402</c:v>
                </c:pt>
                <c:pt idx="753">
                  <c:v>2243976.246363107</c:v>
                </c:pt>
                <c:pt idx="754">
                  <c:v>2243975.605365623</c:v>
                </c:pt>
                <c:pt idx="755">
                  <c:v>2243975.481616574</c:v>
                </c:pt>
                <c:pt idx="756">
                  <c:v>2243975.407102293</c:v>
                </c:pt>
                <c:pt idx="757">
                  <c:v>2243976.142913946</c:v>
                </c:pt>
                <c:pt idx="758">
                  <c:v>2243976.143436369</c:v>
                </c:pt>
                <c:pt idx="759">
                  <c:v>2243977.001125391</c:v>
                </c:pt>
                <c:pt idx="760">
                  <c:v>2243976.353633923</c:v>
                </c:pt>
                <c:pt idx="761">
                  <c:v>2243975.431489869</c:v>
                </c:pt>
                <c:pt idx="762">
                  <c:v>2243976.465599501</c:v>
                </c:pt>
                <c:pt idx="763">
                  <c:v>2243975.454614276</c:v>
                </c:pt>
                <c:pt idx="764">
                  <c:v>2243975.870264164</c:v>
                </c:pt>
                <c:pt idx="765">
                  <c:v>2243975.227996482</c:v>
                </c:pt>
                <c:pt idx="766">
                  <c:v>2243976.259574362</c:v>
                </c:pt>
                <c:pt idx="767">
                  <c:v>2243975.412292031</c:v>
                </c:pt>
                <c:pt idx="768">
                  <c:v>2243976.668317663</c:v>
                </c:pt>
                <c:pt idx="769">
                  <c:v>2243975.616137775</c:v>
                </c:pt>
                <c:pt idx="770">
                  <c:v>2243975.870144101</c:v>
                </c:pt>
                <c:pt idx="771">
                  <c:v>2243975.57487188</c:v>
                </c:pt>
                <c:pt idx="772">
                  <c:v>2243976.220585971</c:v>
                </c:pt>
                <c:pt idx="773">
                  <c:v>2243976.042191721</c:v>
                </c:pt>
                <c:pt idx="774">
                  <c:v>2243976.112355669</c:v>
                </c:pt>
                <c:pt idx="775">
                  <c:v>2243976.523062681</c:v>
                </c:pt>
                <c:pt idx="776">
                  <c:v>2243976.113471216</c:v>
                </c:pt>
                <c:pt idx="777">
                  <c:v>2243975.844062183</c:v>
                </c:pt>
                <c:pt idx="778">
                  <c:v>2243977.31845911</c:v>
                </c:pt>
                <c:pt idx="779">
                  <c:v>2243976.014843971</c:v>
                </c:pt>
                <c:pt idx="780">
                  <c:v>2243976.576595099</c:v>
                </c:pt>
                <c:pt idx="781">
                  <c:v>2243976.470672842</c:v>
                </c:pt>
                <c:pt idx="782">
                  <c:v>2243978.560007584</c:v>
                </c:pt>
                <c:pt idx="783">
                  <c:v>2243978.924665729</c:v>
                </c:pt>
                <c:pt idx="784">
                  <c:v>2243978.499175599</c:v>
                </c:pt>
                <c:pt idx="785">
                  <c:v>2243978.304442044</c:v>
                </c:pt>
                <c:pt idx="786">
                  <c:v>2243977.6593181</c:v>
                </c:pt>
                <c:pt idx="787">
                  <c:v>2243977.962577218</c:v>
                </c:pt>
                <c:pt idx="788">
                  <c:v>2243979.069641569</c:v>
                </c:pt>
                <c:pt idx="789">
                  <c:v>2243978.440018849</c:v>
                </c:pt>
                <c:pt idx="790">
                  <c:v>2243978.503341086</c:v>
                </c:pt>
                <c:pt idx="791">
                  <c:v>2243978.634507241</c:v>
                </c:pt>
                <c:pt idx="792">
                  <c:v>2243978.431187611</c:v>
                </c:pt>
                <c:pt idx="793">
                  <c:v>2243978.529873829</c:v>
                </c:pt>
                <c:pt idx="794">
                  <c:v>2243978.752207385</c:v>
                </c:pt>
                <c:pt idx="795">
                  <c:v>2243978.684648721</c:v>
                </c:pt>
                <c:pt idx="796">
                  <c:v>2243978.769106276</c:v>
                </c:pt>
                <c:pt idx="797">
                  <c:v>2243978.87509702</c:v>
                </c:pt>
                <c:pt idx="798">
                  <c:v>2243978.802804885</c:v>
                </c:pt>
                <c:pt idx="799">
                  <c:v>2243978.978920354</c:v>
                </c:pt>
                <c:pt idx="800">
                  <c:v>2243978.79373455</c:v>
                </c:pt>
                <c:pt idx="801">
                  <c:v>2243978.706164664</c:v>
                </c:pt>
                <c:pt idx="802">
                  <c:v>2243979.018142394</c:v>
                </c:pt>
                <c:pt idx="803">
                  <c:v>2243979.448289244</c:v>
                </c:pt>
                <c:pt idx="804">
                  <c:v>2243979.421966913</c:v>
                </c:pt>
                <c:pt idx="805">
                  <c:v>2243978.732480597</c:v>
                </c:pt>
                <c:pt idx="806">
                  <c:v>2243978.971003086</c:v>
                </c:pt>
                <c:pt idx="807">
                  <c:v>2243978.277315704</c:v>
                </c:pt>
                <c:pt idx="808">
                  <c:v>2243978.219480261</c:v>
                </c:pt>
                <c:pt idx="809">
                  <c:v>2243978.171743425</c:v>
                </c:pt>
                <c:pt idx="810">
                  <c:v>2243978.093254218</c:v>
                </c:pt>
                <c:pt idx="811">
                  <c:v>2243977.853791735</c:v>
                </c:pt>
                <c:pt idx="812">
                  <c:v>2243977.638563302</c:v>
                </c:pt>
                <c:pt idx="813">
                  <c:v>2243977.54131521</c:v>
                </c:pt>
                <c:pt idx="814">
                  <c:v>2243977.802641786</c:v>
                </c:pt>
                <c:pt idx="815">
                  <c:v>2243978.129323456</c:v>
                </c:pt>
                <c:pt idx="816">
                  <c:v>2243977.823177725</c:v>
                </c:pt>
                <c:pt idx="817">
                  <c:v>2243977.493351651</c:v>
                </c:pt>
                <c:pt idx="818">
                  <c:v>2243977.620377039</c:v>
                </c:pt>
                <c:pt idx="819">
                  <c:v>2243977.448101811</c:v>
                </c:pt>
                <c:pt idx="820">
                  <c:v>2243977.311548389</c:v>
                </c:pt>
                <c:pt idx="821">
                  <c:v>2243977.653618339</c:v>
                </c:pt>
                <c:pt idx="822">
                  <c:v>2243977.458841958</c:v>
                </c:pt>
                <c:pt idx="823">
                  <c:v>2243978.107311196</c:v>
                </c:pt>
                <c:pt idx="824">
                  <c:v>2243977.499430112</c:v>
                </c:pt>
                <c:pt idx="825">
                  <c:v>2243978.112068727</c:v>
                </c:pt>
                <c:pt idx="826">
                  <c:v>2243978.039485055</c:v>
                </c:pt>
                <c:pt idx="827">
                  <c:v>2243978.152276147</c:v>
                </c:pt>
                <c:pt idx="828">
                  <c:v>2243978.154707114</c:v>
                </c:pt>
                <c:pt idx="829">
                  <c:v>2243977.769368106</c:v>
                </c:pt>
                <c:pt idx="830">
                  <c:v>2243978.311336664</c:v>
                </c:pt>
                <c:pt idx="831">
                  <c:v>2243978.077597943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TA!$A$2:$A$833</c:f>
              <c:numCache>
                <c:formatCode>General</c:formatCode>
                <c:ptCount val="8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</c:numCache>
            </c:numRef>
          </c:cat>
          <c:val>
            <c:numRef>
              <c:f>TV y TA!$B$2:$B$833</c:f>
              <c:numCache>
                <c:formatCode>General</c:formatCode>
                <c:ptCount val="832"/>
                <c:pt idx="0">
                  <c:v>5572556.77846636</c:v>
                </c:pt>
                <c:pt idx="1">
                  <c:v>30602178.61425646</c:v>
                </c:pt>
                <c:pt idx="2">
                  <c:v>30493594.60485658</c:v>
                </c:pt>
                <c:pt idx="3">
                  <c:v>30387894.82221342</c:v>
                </c:pt>
                <c:pt idx="4">
                  <c:v>30284156.54254127</c:v>
                </c:pt>
                <c:pt idx="5">
                  <c:v>30183190.66416137</c:v>
                </c:pt>
                <c:pt idx="6">
                  <c:v>30085107.01567338</c:v>
                </c:pt>
                <c:pt idx="7">
                  <c:v>29988262.39043948</c:v>
                </c:pt>
                <c:pt idx="8">
                  <c:v>29891538.88903691</c:v>
                </c:pt>
                <c:pt idx="9">
                  <c:v>29794606.94847628</c:v>
                </c:pt>
                <c:pt idx="10">
                  <c:v>29698760.8236542</c:v>
                </c:pt>
                <c:pt idx="11">
                  <c:v>29605377.79866105</c:v>
                </c:pt>
                <c:pt idx="12">
                  <c:v>29513203.31007437</c:v>
                </c:pt>
                <c:pt idx="13">
                  <c:v>29421064.20876268</c:v>
                </c:pt>
                <c:pt idx="14">
                  <c:v>29309074.54060816</c:v>
                </c:pt>
                <c:pt idx="15">
                  <c:v>29199935.8381079</c:v>
                </c:pt>
                <c:pt idx="16">
                  <c:v>29095266.11090825</c:v>
                </c:pt>
                <c:pt idx="17">
                  <c:v>28997213.91168382</c:v>
                </c:pt>
                <c:pt idx="18">
                  <c:v>16712702.62731722</c:v>
                </c:pt>
                <c:pt idx="19">
                  <c:v>12612877.58313502</c:v>
                </c:pt>
                <c:pt idx="20">
                  <c:v>11679774.49139977</c:v>
                </c:pt>
                <c:pt idx="21">
                  <c:v>11007548.9122576</c:v>
                </c:pt>
                <c:pt idx="22">
                  <c:v>11028987.27527482</c:v>
                </c:pt>
                <c:pt idx="23">
                  <c:v>10507742.55289159</c:v>
                </c:pt>
                <c:pt idx="24">
                  <c:v>10524607.01434992</c:v>
                </c:pt>
                <c:pt idx="25">
                  <c:v>10111258.25294064</c:v>
                </c:pt>
                <c:pt idx="26">
                  <c:v>10124902.40973028</c:v>
                </c:pt>
                <c:pt idx="27">
                  <c:v>9785808.902538024</c:v>
                </c:pt>
                <c:pt idx="28">
                  <c:v>9797050.976621194</c:v>
                </c:pt>
                <c:pt idx="29">
                  <c:v>9513227.079682227</c:v>
                </c:pt>
                <c:pt idx="30">
                  <c:v>9517522.812089207</c:v>
                </c:pt>
                <c:pt idx="31">
                  <c:v>9408797.853609147</c:v>
                </c:pt>
                <c:pt idx="32">
                  <c:v>9517293.404454846</c:v>
                </c:pt>
                <c:pt idx="33">
                  <c:v>9408078.173212551</c:v>
                </c:pt>
                <c:pt idx="34">
                  <c:v>9517515.971116932</c:v>
                </c:pt>
                <c:pt idx="35">
                  <c:v>9406574.080820931</c:v>
                </c:pt>
                <c:pt idx="36">
                  <c:v>9089199.835651822</c:v>
                </c:pt>
                <c:pt idx="37">
                  <c:v>8351146.257957011</c:v>
                </c:pt>
                <c:pt idx="38">
                  <c:v>7872010.119551118</c:v>
                </c:pt>
                <c:pt idx="39">
                  <c:v>7489934.277677524</c:v>
                </c:pt>
                <c:pt idx="40">
                  <c:v>7331985.204186475</c:v>
                </c:pt>
                <c:pt idx="41">
                  <c:v>7269105.205791288</c:v>
                </c:pt>
                <c:pt idx="42">
                  <c:v>7282394.902403415</c:v>
                </c:pt>
                <c:pt idx="43">
                  <c:v>7017662.330736875</c:v>
                </c:pt>
                <c:pt idx="44">
                  <c:v>6837486.470010553</c:v>
                </c:pt>
                <c:pt idx="45">
                  <c:v>6705805.279279598</c:v>
                </c:pt>
                <c:pt idx="46">
                  <c:v>6697982.5083059</c:v>
                </c:pt>
                <c:pt idx="47">
                  <c:v>6577064.427607851</c:v>
                </c:pt>
                <c:pt idx="48">
                  <c:v>6568730.457594756</c:v>
                </c:pt>
                <c:pt idx="49">
                  <c:v>6480174.75209827</c:v>
                </c:pt>
                <c:pt idx="50">
                  <c:v>6481467.769152884</c:v>
                </c:pt>
                <c:pt idx="51">
                  <c:v>6337825.211264358</c:v>
                </c:pt>
                <c:pt idx="52">
                  <c:v>6347220.089368906</c:v>
                </c:pt>
                <c:pt idx="53">
                  <c:v>6291229.9362629</c:v>
                </c:pt>
                <c:pt idx="54">
                  <c:v>6292375.855004595</c:v>
                </c:pt>
                <c:pt idx="55">
                  <c:v>6100796.979488008</c:v>
                </c:pt>
                <c:pt idx="56">
                  <c:v>5964065.762410711</c:v>
                </c:pt>
                <c:pt idx="57">
                  <c:v>5833609.768153735</c:v>
                </c:pt>
                <c:pt idx="58">
                  <c:v>5666676.335207011</c:v>
                </c:pt>
                <c:pt idx="59">
                  <c:v>5616052.191410928</c:v>
                </c:pt>
                <c:pt idx="60">
                  <c:v>5622842.781031696</c:v>
                </c:pt>
                <c:pt idx="61">
                  <c:v>5557710.686886402</c:v>
                </c:pt>
                <c:pt idx="62">
                  <c:v>5561136.594032904</c:v>
                </c:pt>
                <c:pt idx="63">
                  <c:v>5473967.628968287</c:v>
                </c:pt>
                <c:pt idx="64">
                  <c:v>5382249.469928015</c:v>
                </c:pt>
                <c:pt idx="65">
                  <c:v>5310604.651784754</c:v>
                </c:pt>
                <c:pt idx="66">
                  <c:v>5330177.90352161</c:v>
                </c:pt>
                <c:pt idx="67">
                  <c:v>5287553.381942478</c:v>
                </c:pt>
                <c:pt idx="68">
                  <c:v>5300396.742570924</c:v>
                </c:pt>
                <c:pt idx="69">
                  <c:v>5234487.815824287</c:v>
                </c:pt>
                <c:pt idx="70">
                  <c:v>5204494.3641605</c:v>
                </c:pt>
                <c:pt idx="71">
                  <c:v>5206004.296918014</c:v>
                </c:pt>
                <c:pt idx="72">
                  <c:v>5183454.675412265</c:v>
                </c:pt>
                <c:pt idx="73">
                  <c:v>5202541.306431714</c:v>
                </c:pt>
                <c:pt idx="74">
                  <c:v>5122256.541791664</c:v>
                </c:pt>
                <c:pt idx="75">
                  <c:v>5049001.555965805</c:v>
                </c:pt>
                <c:pt idx="76">
                  <c:v>4980475.721274417</c:v>
                </c:pt>
                <c:pt idx="77">
                  <c:v>4933504.990889735</c:v>
                </c:pt>
                <c:pt idx="78">
                  <c:v>4939432.995852163</c:v>
                </c:pt>
                <c:pt idx="79">
                  <c:v>4936796.443191365</c:v>
                </c:pt>
                <c:pt idx="80">
                  <c:v>4900846.519681338</c:v>
                </c:pt>
                <c:pt idx="81">
                  <c:v>4831511.80202852</c:v>
                </c:pt>
                <c:pt idx="82">
                  <c:v>4781376.956906594</c:v>
                </c:pt>
                <c:pt idx="83">
                  <c:v>4780803.707518542</c:v>
                </c:pt>
                <c:pt idx="84">
                  <c:v>4788172.178218929</c:v>
                </c:pt>
                <c:pt idx="85">
                  <c:v>4775577.800265186</c:v>
                </c:pt>
                <c:pt idx="86">
                  <c:v>4741853.960250301</c:v>
                </c:pt>
                <c:pt idx="87">
                  <c:v>4709928.622649783</c:v>
                </c:pt>
                <c:pt idx="88">
                  <c:v>4712990.991125002</c:v>
                </c:pt>
                <c:pt idx="89">
                  <c:v>4668215.713677377</c:v>
                </c:pt>
                <c:pt idx="90">
                  <c:v>4630481.009856476</c:v>
                </c:pt>
                <c:pt idx="91">
                  <c:v>4616697.226084703</c:v>
                </c:pt>
                <c:pt idx="92">
                  <c:v>4609504.625637468</c:v>
                </c:pt>
                <c:pt idx="93">
                  <c:v>4563341.911098966</c:v>
                </c:pt>
                <c:pt idx="94">
                  <c:v>4511271.380284547</c:v>
                </c:pt>
                <c:pt idx="95">
                  <c:v>4495582.646719612</c:v>
                </c:pt>
                <c:pt idx="96">
                  <c:v>4492906.80536832</c:v>
                </c:pt>
                <c:pt idx="97">
                  <c:v>4497035.280634185</c:v>
                </c:pt>
                <c:pt idx="98">
                  <c:v>4484918.522249341</c:v>
                </c:pt>
                <c:pt idx="99">
                  <c:v>4479225.227712567</c:v>
                </c:pt>
                <c:pt idx="100">
                  <c:v>4440301.665289723</c:v>
                </c:pt>
                <c:pt idx="101">
                  <c:v>4398737.533401982</c:v>
                </c:pt>
                <c:pt idx="102">
                  <c:v>4380191.374114549</c:v>
                </c:pt>
                <c:pt idx="103">
                  <c:v>4345861.395013379</c:v>
                </c:pt>
                <c:pt idx="104">
                  <c:v>4310807.909361031</c:v>
                </c:pt>
                <c:pt idx="105">
                  <c:v>4286328.036005806</c:v>
                </c:pt>
                <c:pt idx="106">
                  <c:v>4284806.827232187</c:v>
                </c:pt>
                <c:pt idx="107">
                  <c:v>4268622.292768915</c:v>
                </c:pt>
                <c:pt idx="108">
                  <c:v>4236143.994292157</c:v>
                </c:pt>
                <c:pt idx="109">
                  <c:v>4219511.472770108</c:v>
                </c:pt>
                <c:pt idx="110">
                  <c:v>4214236.705069133</c:v>
                </c:pt>
                <c:pt idx="111">
                  <c:v>4212202.979827293</c:v>
                </c:pt>
                <c:pt idx="112">
                  <c:v>4180227.277914575</c:v>
                </c:pt>
                <c:pt idx="113">
                  <c:v>4154846.353779639</c:v>
                </c:pt>
                <c:pt idx="114">
                  <c:v>4132229.706199824</c:v>
                </c:pt>
                <c:pt idx="115">
                  <c:v>4114320.575256682</c:v>
                </c:pt>
                <c:pt idx="116">
                  <c:v>4113045.627668017</c:v>
                </c:pt>
                <c:pt idx="117">
                  <c:v>4095382.881949657</c:v>
                </c:pt>
                <c:pt idx="118">
                  <c:v>4071517.595498275</c:v>
                </c:pt>
                <c:pt idx="119">
                  <c:v>4043835.877240979</c:v>
                </c:pt>
                <c:pt idx="120">
                  <c:v>4023517.077486187</c:v>
                </c:pt>
                <c:pt idx="121">
                  <c:v>4004702.59100362</c:v>
                </c:pt>
                <c:pt idx="122">
                  <c:v>3996938.93584832</c:v>
                </c:pt>
                <c:pt idx="123">
                  <c:v>3991071.267061757</c:v>
                </c:pt>
                <c:pt idx="124">
                  <c:v>3987625.151998539</c:v>
                </c:pt>
                <c:pt idx="125">
                  <c:v>3971025.782439565</c:v>
                </c:pt>
                <c:pt idx="126">
                  <c:v>3949455.232182099</c:v>
                </c:pt>
                <c:pt idx="127">
                  <c:v>3929238.730634263</c:v>
                </c:pt>
                <c:pt idx="128">
                  <c:v>3911967.10696283</c:v>
                </c:pt>
                <c:pt idx="129">
                  <c:v>3905791.637816115</c:v>
                </c:pt>
                <c:pt idx="130">
                  <c:v>3905987.98732547</c:v>
                </c:pt>
                <c:pt idx="131">
                  <c:v>3885695.114989662</c:v>
                </c:pt>
                <c:pt idx="132">
                  <c:v>3864657.919621758</c:v>
                </c:pt>
                <c:pt idx="133">
                  <c:v>3854839.456433985</c:v>
                </c:pt>
                <c:pt idx="134">
                  <c:v>3851649.312813563</c:v>
                </c:pt>
                <c:pt idx="135">
                  <c:v>3853103.119714427</c:v>
                </c:pt>
                <c:pt idx="136">
                  <c:v>3837151.787380714</c:v>
                </c:pt>
                <c:pt idx="137">
                  <c:v>3821322.829050413</c:v>
                </c:pt>
                <c:pt idx="138">
                  <c:v>3808378.505658763</c:v>
                </c:pt>
                <c:pt idx="139">
                  <c:v>3797265.770901304</c:v>
                </c:pt>
                <c:pt idx="140">
                  <c:v>3780023.891052726</c:v>
                </c:pt>
                <c:pt idx="141">
                  <c:v>3762557.499910681</c:v>
                </c:pt>
                <c:pt idx="142">
                  <c:v>3750068.843884261</c:v>
                </c:pt>
                <c:pt idx="143">
                  <c:v>3744582.908576224</c:v>
                </c:pt>
                <c:pt idx="144">
                  <c:v>3734960.462457455</c:v>
                </c:pt>
                <c:pt idx="145">
                  <c:v>3719639.856758346</c:v>
                </c:pt>
                <c:pt idx="146">
                  <c:v>3711834.211057667</c:v>
                </c:pt>
                <c:pt idx="147">
                  <c:v>3709315.417774438</c:v>
                </c:pt>
                <c:pt idx="148">
                  <c:v>3709246.443678551</c:v>
                </c:pt>
                <c:pt idx="149">
                  <c:v>3694265.15371439</c:v>
                </c:pt>
                <c:pt idx="150">
                  <c:v>3684390.015205179</c:v>
                </c:pt>
                <c:pt idx="151">
                  <c:v>3673112.600430419</c:v>
                </c:pt>
                <c:pt idx="152">
                  <c:v>3664484.38950126</c:v>
                </c:pt>
                <c:pt idx="153">
                  <c:v>3658174.236626363</c:v>
                </c:pt>
                <c:pt idx="154">
                  <c:v>3658735.110382374</c:v>
                </c:pt>
                <c:pt idx="155">
                  <c:v>3646715.32972651</c:v>
                </c:pt>
                <c:pt idx="156">
                  <c:v>3631467.154275215</c:v>
                </c:pt>
                <c:pt idx="157">
                  <c:v>3618965.213087561</c:v>
                </c:pt>
                <c:pt idx="158">
                  <c:v>3611794.656761591</c:v>
                </c:pt>
                <c:pt idx="159">
                  <c:v>3605800.280727421</c:v>
                </c:pt>
                <c:pt idx="160">
                  <c:v>3601855.139068779</c:v>
                </c:pt>
                <c:pt idx="161">
                  <c:v>3592393.263997093</c:v>
                </c:pt>
                <c:pt idx="162">
                  <c:v>3580349.295463694</c:v>
                </c:pt>
                <c:pt idx="163">
                  <c:v>3569284.944008667</c:v>
                </c:pt>
                <c:pt idx="164">
                  <c:v>3560357.649960632</c:v>
                </c:pt>
                <c:pt idx="165">
                  <c:v>3553997.717822451</c:v>
                </c:pt>
                <c:pt idx="166">
                  <c:v>3548192.082086138</c:v>
                </c:pt>
                <c:pt idx="167">
                  <c:v>3538814.941794524</c:v>
                </c:pt>
                <c:pt idx="168">
                  <c:v>3527450.226224365</c:v>
                </c:pt>
                <c:pt idx="169">
                  <c:v>3521556.369213214</c:v>
                </c:pt>
                <c:pt idx="170">
                  <c:v>3519627.783325892</c:v>
                </c:pt>
                <c:pt idx="171">
                  <c:v>3520226.34522699</c:v>
                </c:pt>
                <c:pt idx="172">
                  <c:v>3516482.935515516</c:v>
                </c:pt>
                <c:pt idx="173">
                  <c:v>3514983.965259645</c:v>
                </c:pt>
                <c:pt idx="174">
                  <c:v>3504820.654149692</c:v>
                </c:pt>
                <c:pt idx="175">
                  <c:v>3497670.401521177</c:v>
                </c:pt>
                <c:pt idx="176">
                  <c:v>3487298.452450612</c:v>
                </c:pt>
                <c:pt idx="177">
                  <c:v>3476467.883031507</c:v>
                </c:pt>
                <c:pt idx="178">
                  <c:v>3468214.007868998</c:v>
                </c:pt>
                <c:pt idx="179">
                  <c:v>3463490.617617694</c:v>
                </c:pt>
                <c:pt idx="180">
                  <c:v>3456606.882735063</c:v>
                </c:pt>
                <c:pt idx="181">
                  <c:v>3446998.77538858</c:v>
                </c:pt>
                <c:pt idx="182">
                  <c:v>3441451.129249536</c:v>
                </c:pt>
                <c:pt idx="183">
                  <c:v>3435193.619372699</c:v>
                </c:pt>
                <c:pt idx="184">
                  <c:v>3430585.248698127</c:v>
                </c:pt>
                <c:pt idx="185">
                  <c:v>3422545.598805228</c:v>
                </c:pt>
                <c:pt idx="186">
                  <c:v>3416403.173460602</c:v>
                </c:pt>
                <c:pt idx="187">
                  <c:v>3410089.981945368</c:v>
                </c:pt>
                <c:pt idx="188">
                  <c:v>3405446.736781601</c:v>
                </c:pt>
                <c:pt idx="189">
                  <c:v>3405072.712403579</c:v>
                </c:pt>
                <c:pt idx="190">
                  <c:v>3402299.138650013</c:v>
                </c:pt>
                <c:pt idx="191">
                  <c:v>3401343.084754753</c:v>
                </c:pt>
                <c:pt idx="192">
                  <c:v>3393049.338532445</c:v>
                </c:pt>
                <c:pt idx="193">
                  <c:v>3384863.404396263</c:v>
                </c:pt>
                <c:pt idx="194">
                  <c:v>3379439.085285192</c:v>
                </c:pt>
                <c:pt idx="195">
                  <c:v>3374716.968894142</c:v>
                </c:pt>
                <c:pt idx="196">
                  <c:v>3371503.252182664</c:v>
                </c:pt>
                <c:pt idx="197">
                  <c:v>3365485.372148733</c:v>
                </c:pt>
                <c:pt idx="198">
                  <c:v>3357770.034720662</c:v>
                </c:pt>
                <c:pt idx="199">
                  <c:v>3350249.965939779</c:v>
                </c:pt>
                <c:pt idx="200">
                  <c:v>3343960.571523115</c:v>
                </c:pt>
                <c:pt idx="201">
                  <c:v>3339166.820619178</c:v>
                </c:pt>
                <c:pt idx="202">
                  <c:v>3334925.288017781</c:v>
                </c:pt>
                <c:pt idx="203">
                  <c:v>3328541.952442543</c:v>
                </c:pt>
                <c:pt idx="204">
                  <c:v>3321345.708207727</c:v>
                </c:pt>
                <c:pt idx="205">
                  <c:v>3317493.24869523</c:v>
                </c:pt>
                <c:pt idx="206">
                  <c:v>3316192.723131375</c:v>
                </c:pt>
                <c:pt idx="207">
                  <c:v>3316583.981374569</c:v>
                </c:pt>
                <c:pt idx="208">
                  <c:v>3314242.385241621</c:v>
                </c:pt>
                <c:pt idx="209">
                  <c:v>3315060.382694568</c:v>
                </c:pt>
                <c:pt idx="210">
                  <c:v>3307730.031321189</c:v>
                </c:pt>
                <c:pt idx="211">
                  <c:v>3303066.027427701</c:v>
                </c:pt>
                <c:pt idx="212">
                  <c:v>3296522.793711412</c:v>
                </c:pt>
                <c:pt idx="213">
                  <c:v>3289525.479078295</c:v>
                </c:pt>
                <c:pt idx="214">
                  <c:v>3284100.255621559</c:v>
                </c:pt>
                <c:pt idx="215">
                  <c:v>3280720.188878044</c:v>
                </c:pt>
                <c:pt idx="216">
                  <c:v>3275954.236429255</c:v>
                </c:pt>
                <c:pt idx="217">
                  <c:v>3269335.726840861</c:v>
                </c:pt>
                <c:pt idx="218">
                  <c:v>3265010.896734449</c:v>
                </c:pt>
                <c:pt idx="219">
                  <c:v>3260447.365075839</c:v>
                </c:pt>
                <c:pt idx="220">
                  <c:v>3257060.681310047</c:v>
                </c:pt>
                <c:pt idx="221">
                  <c:v>3251458.87988208</c:v>
                </c:pt>
                <c:pt idx="222">
                  <c:v>3246965.068204363</c:v>
                </c:pt>
                <c:pt idx="223">
                  <c:v>3242734.954097162</c:v>
                </c:pt>
                <c:pt idx="224">
                  <c:v>3239791.251095543</c:v>
                </c:pt>
                <c:pt idx="225">
                  <c:v>3239553.539085757</c:v>
                </c:pt>
                <c:pt idx="226">
                  <c:v>3237839.405026222</c:v>
                </c:pt>
                <c:pt idx="227">
                  <c:v>3237307.664785123</c:v>
                </c:pt>
                <c:pt idx="228">
                  <c:v>3231541.945996245</c:v>
                </c:pt>
                <c:pt idx="229">
                  <c:v>3225839.493073544</c:v>
                </c:pt>
                <c:pt idx="230">
                  <c:v>3221734.507811838</c:v>
                </c:pt>
                <c:pt idx="231">
                  <c:v>3218139.430852453</c:v>
                </c:pt>
                <c:pt idx="232">
                  <c:v>3215739.305866464</c:v>
                </c:pt>
                <c:pt idx="233">
                  <c:v>3211839.946496411</c:v>
                </c:pt>
                <c:pt idx="234">
                  <c:v>3206689.957809878</c:v>
                </c:pt>
                <c:pt idx="235">
                  <c:v>3201291.744665481</c:v>
                </c:pt>
                <c:pt idx="236">
                  <c:v>3196709.862486403</c:v>
                </c:pt>
                <c:pt idx="237">
                  <c:v>3193075.708918014</c:v>
                </c:pt>
                <c:pt idx="238">
                  <c:v>3189977.745375328</c:v>
                </c:pt>
                <c:pt idx="239">
                  <c:v>3185319.749723425</c:v>
                </c:pt>
                <c:pt idx="240">
                  <c:v>3180221.019663027</c:v>
                </c:pt>
                <c:pt idx="241">
                  <c:v>3177294.456502952</c:v>
                </c:pt>
                <c:pt idx="242">
                  <c:v>3176191.615455529</c:v>
                </c:pt>
                <c:pt idx="243">
                  <c:v>3176436.44873086</c:v>
                </c:pt>
                <c:pt idx="244">
                  <c:v>3174766.700710913</c:v>
                </c:pt>
                <c:pt idx="245">
                  <c:v>3175232.900980438</c:v>
                </c:pt>
                <c:pt idx="246">
                  <c:v>3169995.538364389</c:v>
                </c:pt>
                <c:pt idx="247">
                  <c:v>3166455.123703777</c:v>
                </c:pt>
                <c:pt idx="248">
                  <c:v>3161917.591128469</c:v>
                </c:pt>
                <c:pt idx="249">
                  <c:v>3157078.553392441</c:v>
                </c:pt>
                <c:pt idx="250">
                  <c:v>3153366.821997169</c:v>
                </c:pt>
                <c:pt idx="251">
                  <c:v>3150858.078921585</c:v>
                </c:pt>
                <c:pt idx="252">
                  <c:v>3147379.153177792</c:v>
                </c:pt>
                <c:pt idx="253">
                  <c:v>3142500.923769044</c:v>
                </c:pt>
                <c:pt idx="254">
                  <c:v>3139053.84137166</c:v>
                </c:pt>
                <c:pt idx="255">
                  <c:v>3135625.637096014</c:v>
                </c:pt>
                <c:pt idx="256">
                  <c:v>3133073.330384713</c:v>
                </c:pt>
                <c:pt idx="257">
                  <c:v>3128913.400238467</c:v>
                </c:pt>
                <c:pt idx="258">
                  <c:v>3125389.353862852</c:v>
                </c:pt>
                <c:pt idx="259">
                  <c:v>3122389.479758451</c:v>
                </c:pt>
                <c:pt idx="260">
                  <c:v>3120475.740730756</c:v>
                </c:pt>
                <c:pt idx="261">
                  <c:v>3120349.018158634</c:v>
                </c:pt>
                <c:pt idx="262">
                  <c:v>3119183.712187849</c:v>
                </c:pt>
                <c:pt idx="263">
                  <c:v>3118905.906014251</c:v>
                </c:pt>
                <c:pt idx="264">
                  <c:v>3114565.927163571</c:v>
                </c:pt>
                <c:pt idx="265">
                  <c:v>3110362.769246499</c:v>
                </c:pt>
                <c:pt idx="266">
                  <c:v>3107012.25886359</c:v>
                </c:pt>
                <c:pt idx="267">
                  <c:v>3104013.257599676</c:v>
                </c:pt>
                <c:pt idx="268">
                  <c:v>3102026.070113098</c:v>
                </c:pt>
                <c:pt idx="269">
                  <c:v>3099388.065292988</c:v>
                </c:pt>
                <c:pt idx="270">
                  <c:v>3095810.74354883</c:v>
                </c:pt>
                <c:pt idx="271">
                  <c:v>3091679.882072952</c:v>
                </c:pt>
                <c:pt idx="272">
                  <c:v>3088224.394956835</c:v>
                </c:pt>
                <c:pt idx="273">
                  <c:v>3085368.361787057</c:v>
                </c:pt>
                <c:pt idx="274">
                  <c:v>3083061.246120668</c:v>
                </c:pt>
                <c:pt idx="275">
                  <c:v>3079488.252077169</c:v>
                </c:pt>
                <c:pt idx="276">
                  <c:v>3075723.163964708</c:v>
                </c:pt>
                <c:pt idx="277">
                  <c:v>3073392.197196212</c:v>
                </c:pt>
                <c:pt idx="278">
                  <c:v>3072390.796326763</c:v>
                </c:pt>
                <c:pt idx="279">
                  <c:v>3072526.404329548</c:v>
                </c:pt>
                <c:pt idx="280">
                  <c:v>3071332.145619926</c:v>
                </c:pt>
                <c:pt idx="281">
                  <c:v>3071569.864181675</c:v>
                </c:pt>
                <c:pt idx="282">
                  <c:v>3067582.385491233</c:v>
                </c:pt>
                <c:pt idx="283">
                  <c:v>3064652.701087751</c:v>
                </c:pt>
                <c:pt idx="284">
                  <c:v>3061364.526303041</c:v>
                </c:pt>
                <c:pt idx="285">
                  <c:v>3057940.877641209</c:v>
                </c:pt>
                <c:pt idx="286">
                  <c:v>3055412.938660032</c:v>
                </c:pt>
                <c:pt idx="287">
                  <c:v>3053446.189268266</c:v>
                </c:pt>
                <c:pt idx="288">
                  <c:v>3050757.16842709</c:v>
                </c:pt>
                <c:pt idx="289">
                  <c:v>3046999.593395595</c:v>
                </c:pt>
                <c:pt idx="290">
                  <c:v>3044135.964626736</c:v>
                </c:pt>
                <c:pt idx="291">
                  <c:v>3041497.470152475</c:v>
                </c:pt>
                <c:pt idx="292">
                  <c:v>3039521.839018058</c:v>
                </c:pt>
                <c:pt idx="293">
                  <c:v>3036317.246049595</c:v>
                </c:pt>
                <c:pt idx="294">
                  <c:v>3033374.953365885</c:v>
                </c:pt>
                <c:pt idx="295">
                  <c:v>3031227.386116573</c:v>
                </c:pt>
                <c:pt idx="296">
                  <c:v>3030075.967117286</c:v>
                </c:pt>
                <c:pt idx="297">
                  <c:v>3030052.138037029</c:v>
                </c:pt>
                <c:pt idx="298">
                  <c:v>3027798.034248986</c:v>
                </c:pt>
                <c:pt idx="299">
                  <c:v>3025881.874704299</c:v>
                </c:pt>
                <c:pt idx="300">
                  <c:v>3022781.724197268</c:v>
                </c:pt>
                <c:pt idx="301">
                  <c:v>3019795.268492638</c:v>
                </c:pt>
                <c:pt idx="302">
                  <c:v>3017052.98402861</c:v>
                </c:pt>
                <c:pt idx="303">
                  <c:v>3014487.443291676</c:v>
                </c:pt>
                <c:pt idx="304">
                  <c:v>3012788.926368051</c:v>
                </c:pt>
                <c:pt idx="305">
                  <c:v>3011160.870371901</c:v>
                </c:pt>
                <c:pt idx="306">
                  <c:v>3008887.158197838</c:v>
                </c:pt>
                <c:pt idx="307">
                  <c:v>3005735.292771302</c:v>
                </c:pt>
                <c:pt idx="308">
                  <c:v>3003230.514869428</c:v>
                </c:pt>
                <c:pt idx="309">
                  <c:v>3001008.358203455</c:v>
                </c:pt>
                <c:pt idx="310">
                  <c:v>2999351.200338809</c:v>
                </c:pt>
                <c:pt idx="311">
                  <c:v>2996592.320283695</c:v>
                </c:pt>
                <c:pt idx="312">
                  <c:v>2993878.376794152</c:v>
                </c:pt>
                <c:pt idx="313">
                  <c:v>2991925.583346377</c:v>
                </c:pt>
                <c:pt idx="314">
                  <c:v>2990881.824175626</c:v>
                </c:pt>
                <c:pt idx="315">
                  <c:v>2990933.75398272</c:v>
                </c:pt>
                <c:pt idx="316">
                  <c:v>2989085.435351003</c:v>
                </c:pt>
                <c:pt idx="317">
                  <c:v>2987439.589425039</c:v>
                </c:pt>
                <c:pt idx="318">
                  <c:v>2984771.581976064</c:v>
                </c:pt>
                <c:pt idx="319">
                  <c:v>2982210.53663585</c:v>
                </c:pt>
                <c:pt idx="320">
                  <c:v>2979999.92452779</c:v>
                </c:pt>
                <c:pt idx="321">
                  <c:v>2977954.79554667</c:v>
                </c:pt>
                <c:pt idx="322">
                  <c:v>2976675.559365773</c:v>
                </c:pt>
                <c:pt idx="323">
                  <c:v>2975246.504954862</c:v>
                </c:pt>
                <c:pt idx="324">
                  <c:v>2973301.717970747</c:v>
                </c:pt>
                <c:pt idx="325">
                  <c:v>2970691.471116998</c:v>
                </c:pt>
                <c:pt idx="326">
                  <c:v>2968466.367538827</c:v>
                </c:pt>
                <c:pt idx="327">
                  <c:v>2966649.54742886</c:v>
                </c:pt>
                <c:pt idx="328">
                  <c:v>2965236.263972314</c:v>
                </c:pt>
                <c:pt idx="329">
                  <c:v>2962932.675373228</c:v>
                </c:pt>
                <c:pt idx="330">
                  <c:v>2960371.419211245</c:v>
                </c:pt>
                <c:pt idx="331">
                  <c:v>2958837.336410797</c:v>
                </c:pt>
                <c:pt idx="332">
                  <c:v>2958321.141231685</c:v>
                </c:pt>
                <c:pt idx="333">
                  <c:v>2958193.833258717</c:v>
                </c:pt>
                <c:pt idx="334">
                  <c:v>2957050.723148996</c:v>
                </c:pt>
                <c:pt idx="335">
                  <c:v>2955828.100168871</c:v>
                </c:pt>
                <c:pt idx="336">
                  <c:v>2953525.325209236</c:v>
                </c:pt>
                <c:pt idx="337">
                  <c:v>2951779.367243473</c:v>
                </c:pt>
                <c:pt idx="338">
                  <c:v>2949653.908860899</c:v>
                </c:pt>
                <c:pt idx="339">
                  <c:v>2947420.347019749</c:v>
                </c:pt>
                <c:pt idx="340">
                  <c:v>2945810.289266252</c:v>
                </c:pt>
                <c:pt idx="341">
                  <c:v>2944985.097134949</c:v>
                </c:pt>
                <c:pt idx="342">
                  <c:v>2943865.286163583</c:v>
                </c:pt>
                <c:pt idx="343">
                  <c:v>2941685.873869265</c:v>
                </c:pt>
                <c:pt idx="344">
                  <c:v>2940188.182025765</c:v>
                </c:pt>
                <c:pt idx="345">
                  <c:v>2938668.126870784</c:v>
                </c:pt>
                <c:pt idx="346">
                  <c:v>2937685.364714663</c:v>
                </c:pt>
                <c:pt idx="347">
                  <c:v>2935822.93582696</c:v>
                </c:pt>
                <c:pt idx="348">
                  <c:v>2934304.423135396</c:v>
                </c:pt>
                <c:pt idx="349">
                  <c:v>2932921.559989872</c:v>
                </c:pt>
                <c:pt idx="350">
                  <c:v>2931943.528201923</c:v>
                </c:pt>
                <c:pt idx="351">
                  <c:v>2932109.627657569</c:v>
                </c:pt>
                <c:pt idx="352">
                  <c:v>2930378.219412192</c:v>
                </c:pt>
                <c:pt idx="353">
                  <c:v>2929194.370557506</c:v>
                </c:pt>
                <c:pt idx="354">
                  <c:v>2927470.402586058</c:v>
                </c:pt>
                <c:pt idx="355">
                  <c:v>2925291.474660309</c:v>
                </c:pt>
                <c:pt idx="356">
                  <c:v>2923863.053087346</c:v>
                </c:pt>
                <c:pt idx="357">
                  <c:v>2922885.750329961</c:v>
                </c:pt>
                <c:pt idx="358">
                  <c:v>2922564.727352239</c:v>
                </c:pt>
                <c:pt idx="359">
                  <c:v>2922559.84464443</c:v>
                </c:pt>
                <c:pt idx="360">
                  <c:v>2920972.251006063</c:v>
                </c:pt>
                <c:pt idx="361">
                  <c:v>2919341.971831142</c:v>
                </c:pt>
                <c:pt idx="362">
                  <c:v>2917766.879232078</c:v>
                </c:pt>
                <c:pt idx="363">
                  <c:v>2916698.504720746</c:v>
                </c:pt>
                <c:pt idx="364">
                  <c:v>2915846.059282867</c:v>
                </c:pt>
                <c:pt idx="365">
                  <c:v>2916012.593067447</c:v>
                </c:pt>
                <c:pt idx="366">
                  <c:v>2913619.954388042</c:v>
                </c:pt>
                <c:pt idx="367">
                  <c:v>2912512.014835322</c:v>
                </c:pt>
                <c:pt idx="368">
                  <c:v>2912356.412895258</c:v>
                </c:pt>
                <c:pt idx="369">
                  <c:v>2912315.340424879</c:v>
                </c:pt>
                <c:pt idx="370">
                  <c:v>2911643.028198328</c:v>
                </c:pt>
                <c:pt idx="371">
                  <c:v>2911014.302177615</c:v>
                </c:pt>
                <c:pt idx="372">
                  <c:v>2910722.545536384</c:v>
                </c:pt>
                <c:pt idx="373">
                  <c:v>2909546.491400978</c:v>
                </c:pt>
                <c:pt idx="374">
                  <c:v>2908192.875111776</c:v>
                </c:pt>
                <c:pt idx="375">
                  <c:v>2906610.715973402</c:v>
                </c:pt>
                <c:pt idx="376">
                  <c:v>2905460.355358409</c:v>
                </c:pt>
                <c:pt idx="377">
                  <c:v>2905492.312708884</c:v>
                </c:pt>
                <c:pt idx="378">
                  <c:v>2904651.140680797</c:v>
                </c:pt>
                <c:pt idx="379">
                  <c:v>2903406.36213402</c:v>
                </c:pt>
                <c:pt idx="380">
                  <c:v>2903464.208668815</c:v>
                </c:pt>
                <c:pt idx="381">
                  <c:v>2902638.915992905</c:v>
                </c:pt>
                <c:pt idx="382">
                  <c:v>2902522.376532048</c:v>
                </c:pt>
                <c:pt idx="383">
                  <c:v>2902444.297625919</c:v>
                </c:pt>
                <c:pt idx="384">
                  <c:v>2902398.452352183</c:v>
                </c:pt>
                <c:pt idx="385">
                  <c:v>2902092.198358221</c:v>
                </c:pt>
                <c:pt idx="386">
                  <c:v>2902493.930802807</c:v>
                </c:pt>
                <c:pt idx="387">
                  <c:v>2901905.211111307</c:v>
                </c:pt>
                <c:pt idx="388">
                  <c:v>2902281.058731675</c:v>
                </c:pt>
                <c:pt idx="389">
                  <c:v>2901263.467090729</c:v>
                </c:pt>
                <c:pt idx="390">
                  <c:v>2901108.246259342</c:v>
                </c:pt>
                <c:pt idx="391">
                  <c:v>2901660.852187999</c:v>
                </c:pt>
                <c:pt idx="392">
                  <c:v>2901127.161823934</c:v>
                </c:pt>
                <c:pt idx="393">
                  <c:v>2901116.471657468</c:v>
                </c:pt>
                <c:pt idx="394">
                  <c:v>2902468.874630869</c:v>
                </c:pt>
                <c:pt idx="395">
                  <c:v>2901018.695211887</c:v>
                </c:pt>
                <c:pt idx="396">
                  <c:v>2900213.92034342</c:v>
                </c:pt>
                <c:pt idx="397">
                  <c:v>2899612.02188361</c:v>
                </c:pt>
                <c:pt idx="398">
                  <c:v>2899492.294050754</c:v>
                </c:pt>
                <c:pt idx="399">
                  <c:v>2900015.299772626</c:v>
                </c:pt>
                <c:pt idx="400">
                  <c:v>2900344.020729371</c:v>
                </c:pt>
                <c:pt idx="401">
                  <c:v>2899564.287618757</c:v>
                </c:pt>
                <c:pt idx="402">
                  <c:v>2899056.265649752</c:v>
                </c:pt>
                <c:pt idx="403">
                  <c:v>2899484.310450399</c:v>
                </c:pt>
                <c:pt idx="404">
                  <c:v>2899160.78204401</c:v>
                </c:pt>
                <c:pt idx="405">
                  <c:v>2899723.67476643</c:v>
                </c:pt>
                <c:pt idx="406">
                  <c:v>2899152.173218392</c:v>
                </c:pt>
                <c:pt idx="407">
                  <c:v>2899267.57001031</c:v>
                </c:pt>
                <c:pt idx="408">
                  <c:v>2898744.52288343</c:v>
                </c:pt>
                <c:pt idx="409">
                  <c:v>2899493.94535965</c:v>
                </c:pt>
                <c:pt idx="410">
                  <c:v>2899392.848582569</c:v>
                </c:pt>
                <c:pt idx="411">
                  <c:v>2899636.537809592</c:v>
                </c:pt>
                <c:pt idx="412">
                  <c:v>2899075.862915995</c:v>
                </c:pt>
                <c:pt idx="413">
                  <c:v>2899303.546466183</c:v>
                </c:pt>
                <c:pt idx="414">
                  <c:v>2899223.04463748</c:v>
                </c:pt>
                <c:pt idx="415">
                  <c:v>2898668.683889497</c:v>
                </c:pt>
                <c:pt idx="416">
                  <c:v>2898513.871111538</c:v>
                </c:pt>
                <c:pt idx="417">
                  <c:v>2898872.975504053</c:v>
                </c:pt>
                <c:pt idx="418">
                  <c:v>2898906.265225888</c:v>
                </c:pt>
                <c:pt idx="419">
                  <c:v>2898428.659042123</c:v>
                </c:pt>
                <c:pt idx="420">
                  <c:v>2898731.038765567</c:v>
                </c:pt>
                <c:pt idx="421">
                  <c:v>2898152.509281466</c:v>
                </c:pt>
                <c:pt idx="422">
                  <c:v>2898331.226658508</c:v>
                </c:pt>
                <c:pt idx="423">
                  <c:v>2898170.958092786</c:v>
                </c:pt>
                <c:pt idx="424">
                  <c:v>2897940.394772936</c:v>
                </c:pt>
                <c:pt idx="425">
                  <c:v>2897907.072144363</c:v>
                </c:pt>
                <c:pt idx="426">
                  <c:v>2897801.591298232</c:v>
                </c:pt>
                <c:pt idx="427">
                  <c:v>2897553.490948603</c:v>
                </c:pt>
                <c:pt idx="428">
                  <c:v>2897362.69554294</c:v>
                </c:pt>
                <c:pt idx="429">
                  <c:v>2897769.613388419</c:v>
                </c:pt>
                <c:pt idx="430">
                  <c:v>2897629.818194861</c:v>
                </c:pt>
                <c:pt idx="431">
                  <c:v>2897937.050326793</c:v>
                </c:pt>
                <c:pt idx="432">
                  <c:v>2897584.485243357</c:v>
                </c:pt>
                <c:pt idx="433">
                  <c:v>2897909.926332371</c:v>
                </c:pt>
                <c:pt idx="434">
                  <c:v>2897761.612504638</c:v>
                </c:pt>
                <c:pt idx="435">
                  <c:v>2897321.636783833</c:v>
                </c:pt>
                <c:pt idx="436">
                  <c:v>2897357.613353435</c:v>
                </c:pt>
                <c:pt idx="437">
                  <c:v>2897083.887401129</c:v>
                </c:pt>
                <c:pt idx="438">
                  <c:v>2897385.404506281</c:v>
                </c:pt>
                <c:pt idx="439">
                  <c:v>2897981.549525974</c:v>
                </c:pt>
                <c:pt idx="440">
                  <c:v>2897163.253501062</c:v>
                </c:pt>
                <c:pt idx="441">
                  <c:v>2897176.10130337</c:v>
                </c:pt>
                <c:pt idx="442">
                  <c:v>2896949.678203779</c:v>
                </c:pt>
                <c:pt idx="443">
                  <c:v>2896840.566072039</c:v>
                </c:pt>
                <c:pt idx="444">
                  <c:v>2897097.177684572</c:v>
                </c:pt>
                <c:pt idx="445">
                  <c:v>2897488.528811653</c:v>
                </c:pt>
                <c:pt idx="446">
                  <c:v>2897123.136701181</c:v>
                </c:pt>
                <c:pt idx="447">
                  <c:v>2896447.814956704</c:v>
                </c:pt>
                <c:pt idx="448">
                  <c:v>2897275.940082592</c:v>
                </c:pt>
                <c:pt idx="449">
                  <c:v>2897185.392387775</c:v>
                </c:pt>
                <c:pt idx="450">
                  <c:v>2897431.228219444</c:v>
                </c:pt>
                <c:pt idx="451">
                  <c:v>2897107.393751034</c:v>
                </c:pt>
                <c:pt idx="452">
                  <c:v>2897086.289681123</c:v>
                </c:pt>
                <c:pt idx="453">
                  <c:v>2897050.294692093</c:v>
                </c:pt>
                <c:pt idx="454">
                  <c:v>2897220.325319795</c:v>
                </c:pt>
                <c:pt idx="455">
                  <c:v>2897065.211357109</c:v>
                </c:pt>
                <c:pt idx="456">
                  <c:v>2897198.152872088</c:v>
                </c:pt>
                <c:pt idx="457">
                  <c:v>2897168.622537395</c:v>
                </c:pt>
                <c:pt idx="458">
                  <c:v>2897343.650602055</c:v>
                </c:pt>
                <c:pt idx="459">
                  <c:v>2897262.1100488</c:v>
                </c:pt>
                <c:pt idx="460">
                  <c:v>2897367.361148524</c:v>
                </c:pt>
                <c:pt idx="461">
                  <c:v>2897348.493402053</c:v>
                </c:pt>
                <c:pt idx="462">
                  <c:v>2897030.34831612</c:v>
                </c:pt>
                <c:pt idx="463">
                  <c:v>2897125.703792856</c:v>
                </c:pt>
                <c:pt idx="464">
                  <c:v>2897204.333372552</c:v>
                </c:pt>
                <c:pt idx="465">
                  <c:v>2897265.547260762</c:v>
                </c:pt>
                <c:pt idx="466">
                  <c:v>2896986.797465656</c:v>
                </c:pt>
                <c:pt idx="467">
                  <c:v>2897149.554921051</c:v>
                </c:pt>
                <c:pt idx="468">
                  <c:v>2897221.508360893</c:v>
                </c:pt>
                <c:pt idx="469">
                  <c:v>2897318.227754323</c:v>
                </c:pt>
                <c:pt idx="470">
                  <c:v>2897201.953446905</c:v>
                </c:pt>
                <c:pt idx="471">
                  <c:v>2897176.003080459</c:v>
                </c:pt>
                <c:pt idx="472">
                  <c:v>2897151.978223552</c:v>
                </c:pt>
                <c:pt idx="473">
                  <c:v>2897268.557066758</c:v>
                </c:pt>
                <c:pt idx="474">
                  <c:v>2897140.573020441</c:v>
                </c:pt>
                <c:pt idx="475">
                  <c:v>2897283.653152096</c:v>
                </c:pt>
                <c:pt idx="476">
                  <c:v>2897100.12395135</c:v>
                </c:pt>
                <c:pt idx="477">
                  <c:v>2897198.645752645</c:v>
                </c:pt>
                <c:pt idx="478">
                  <c:v>2897012.50302153</c:v>
                </c:pt>
                <c:pt idx="479">
                  <c:v>2897054.406845513</c:v>
                </c:pt>
                <c:pt idx="480">
                  <c:v>2897383.203680856</c:v>
                </c:pt>
                <c:pt idx="481">
                  <c:v>2897429.911909759</c:v>
                </c:pt>
                <c:pt idx="482">
                  <c:v>2897468.682791973</c:v>
                </c:pt>
                <c:pt idx="483">
                  <c:v>2897520.259220957</c:v>
                </c:pt>
                <c:pt idx="484">
                  <c:v>2897398.82245981</c:v>
                </c:pt>
                <c:pt idx="485">
                  <c:v>2897505.472681595</c:v>
                </c:pt>
                <c:pt idx="486">
                  <c:v>2897438.721228322</c:v>
                </c:pt>
                <c:pt idx="487">
                  <c:v>2897436.657973835</c:v>
                </c:pt>
                <c:pt idx="488">
                  <c:v>2897387.912890195</c:v>
                </c:pt>
                <c:pt idx="489">
                  <c:v>2897398.00606154</c:v>
                </c:pt>
                <c:pt idx="490">
                  <c:v>2897337.18217159</c:v>
                </c:pt>
                <c:pt idx="491">
                  <c:v>2897345.64629991</c:v>
                </c:pt>
                <c:pt idx="492">
                  <c:v>2897226.55914754</c:v>
                </c:pt>
                <c:pt idx="493">
                  <c:v>2897188.176164036</c:v>
                </c:pt>
                <c:pt idx="494">
                  <c:v>2897173.438880536</c:v>
                </c:pt>
                <c:pt idx="495">
                  <c:v>2897201.854603902</c:v>
                </c:pt>
                <c:pt idx="496">
                  <c:v>2897190.978655898</c:v>
                </c:pt>
                <c:pt idx="497">
                  <c:v>2897190.001624627</c:v>
                </c:pt>
                <c:pt idx="498">
                  <c:v>2897310.018205846</c:v>
                </c:pt>
                <c:pt idx="499">
                  <c:v>2897217.135461039</c:v>
                </c:pt>
                <c:pt idx="500">
                  <c:v>2897032.294771908</c:v>
                </c:pt>
                <c:pt idx="501">
                  <c:v>2896981.620809076</c:v>
                </c:pt>
                <c:pt idx="502">
                  <c:v>2896977.358476124</c:v>
                </c:pt>
                <c:pt idx="503">
                  <c:v>2897018.786174422</c:v>
                </c:pt>
                <c:pt idx="504">
                  <c:v>2896878.321115857</c:v>
                </c:pt>
                <c:pt idx="505">
                  <c:v>2896964.671758737</c:v>
                </c:pt>
                <c:pt idx="506">
                  <c:v>2897030.445721913</c:v>
                </c:pt>
                <c:pt idx="507">
                  <c:v>2897018.254852467</c:v>
                </c:pt>
                <c:pt idx="508">
                  <c:v>2896781.151390983</c:v>
                </c:pt>
                <c:pt idx="509">
                  <c:v>2896818.213503953</c:v>
                </c:pt>
                <c:pt idx="510">
                  <c:v>2896773.196452512</c:v>
                </c:pt>
                <c:pt idx="511">
                  <c:v>2896738.800025585</c:v>
                </c:pt>
                <c:pt idx="512">
                  <c:v>2896773.407389656</c:v>
                </c:pt>
                <c:pt idx="513">
                  <c:v>2896739.369787266</c:v>
                </c:pt>
                <c:pt idx="514">
                  <c:v>2896720.484090833</c:v>
                </c:pt>
                <c:pt idx="515">
                  <c:v>2896707.099547394</c:v>
                </c:pt>
                <c:pt idx="516">
                  <c:v>2896698.426972528</c:v>
                </c:pt>
                <c:pt idx="517">
                  <c:v>2896707.348127026</c:v>
                </c:pt>
                <c:pt idx="518">
                  <c:v>2896765.28739748</c:v>
                </c:pt>
                <c:pt idx="519">
                  <c:v>2896728.893077001</c:v>
                </c:pt>
                <c:pt idx="520">
                  <c:v>2896703.606462681</c:v>
                </c:pt>
                <c:pt idx="521">
                  <c:v>2896643.063056394</c:v>
                </c:pt>
                <c:pt idx="522">
                  <c:v>2896623.735719252</c:v>
                </c:pt>
                <c:pt idx="523">
                  <c:v>2896599.30244194</c:v>
                </c:pt>
                <c:pt idx="524">
                  <c:v>2896539.573379943</c:v>
                </c:pt>
                <c:pt idx="525">
                  <c:v>2896543.102294337</c:v>
                </c:pt>
                <c:pt idx="526">
                  <c:v>2896558.052323766</c:v>
                </c:pt>
                <c:pt idx="527">
                  <c:v>2896629.458285077</c:v>
                </c:pt>
                <c:pt idx="528">
                  <c:v>2896543.605437786</c:v>
                </c:pt>
                <c:pt idx="529">
                  <c:v>2896526.584977351</c:v>
                </c:pt>
                <c:pt idx="530">
                  <c:v>2896558.847122993</c:v>
                </c:pt>
                <c:pt idx="531">
                  <c:v>2896469.93487775</c:v>
                </c:pt>
                <c:pt idx="532">
                  <c:v>2896460.874558549</c:v>
                </c:pt>
                <c:pt idx="533">
                  <c:v>2896427.031457081</c:v>
                </c:pt>
                <c:pt idx="534">
                  <c:v>2896413.093022445</c:v>
                </c:pt>
                <c:pt idx="535">
                  <c:v>2896357.415085183</c:v>
                </c:pt>
                <c:pt idx="536">
                  <c:v>2896335.767113602</c:v>
                </c:pt>
                <c:pt idx="537">
                  <c:v>2896374.482189966</c:v>
                </c:pt>
                <c:pt idx="538">
                  <c:v>2896340.317312326</c:v>
                </c:pt>
                <c:pt idx="539">
                  <c:v>2896297.582161812</c:v>
                </c:pt>
                <c:pt idx="540">
                  <c:v>2896332.024112456</c:v>
                </c:pt>
                <c:pt idx="541">
                  <c:v>2896310.264073961</c:v>
                </c:pt>
                <c:pt idx="542">
                  <c:v>2896345.433878951</c:v>
                </c:pt>
                <c:pt idx="543">
                  <c:v>2896371.802666504</c:v>
                </c:pt>
                <c:pt idx="544">
                  <c:v>2896366.976110135</c:v>
                </c:pt>
                <c:pt idx="545">
                  <c:v>2896382.609441488</c:v>
                </c:pt>
                <c:pt idx="546">
                  <c:v>2896379.208627631</c:v>
                </c:pt>
                <c:pt idx="547">
                  <c:v>2896362.694815893</c:v>
                </c:pt>
                <c:pt idx="548">
                  <c:v>2896378.060463534</c:v>
                </c:pt>
                <c:pt idx="549">
                  <c:v>2896332.989272712</c:v>
                </c:pt>
                <c:pt idx="550">
                  <c:v>2896402.70161043</c:v>
                </c:pt>
                <c:pt idx="551">
                  <c:v>2896424.679578915</c:v>
                </c:pt>
                <c:pt idx="552">
                  <c:v>2896380.218466416</c:v>
                </c:pt>
                <c:pt idx="553">
                  <c:v>2896388.685725883</c:v>
                </c:pt>
                <c:pt idx="554">
                  <c:v>2896394.553341741</c:v>
                </c:pt>
                <c:pt idx="555">
                  <c:v>2896377.466147368</c:v>
                </c:pt>
                <c:pt idx="556">
                  <c:v>2896407.520172504</c:v>
                </c:pt>
                <c:pt idx="557">
                  <c:v>2896406.546500967</c:v>
                </c:pt>
                <c:pt idx="558">
                  <c:v>2896361.248914569</c:v>
                </c:pt>
                <c:pt idx="559">
                  <c:v>2896352.683610573</c:v>
                </c:pt>
                <c:pt idx="560">
                  <c:v>2896366.946628702</c:v>
                </c:pt>
                <c:pt idx="561">
                  <c:v>2896354.603341101</c:v>
                </c:pt>
                <c:pt idx="562">
                  <c:v>2896360.723775392</c:v>
                </c:pt>
                <c:pt idx="563">
                  <c:v>2896362.947563488</c:v>
                </c:pt>
                <c:pt idx="564">
                  <c:v>2896327.794666514</c:v>
                </c:pt>
                <c:pt idx="565">
                  <c:v>2896335.778324262</c:v>
                </c:pt>
                <c:pt idx="566">
                  <c:v>2896326.247732986</c:v>
                </c:pt>
                <c:pt idx="567">
                  <c:v>2896294.617210167</c:v>
                </c:pt>
                <c:pt idx="568">
                  <c:v>2896286.042991197</c:v>
                </c:pt>
                <c:pt idx="569">
                  <c:v>2896281.159616221</c:v>
                </c:pt>
                <c:pt idx="570">
                  <c:v>2896285.828355812</c:v>
                </c:pt>
                <c:pt idx="571">
                  <c:v>2896289.026767951</c:v>
                </c:pt>
                <c:pt idx="572">
                  <c:v>2896293.73032324</c:v>
                </c:pt>
                <c:pt idx="573">
                  <c:v>2896281.30055386</c:v>
                </c:pt>
                <c:pt idx="574">
                  <c:v>2896265.51730855</c:v>
                </c:pt>
                <c:pt idx="575">
                  <c:v>2896218.920274619</c:v>
                </c:pt>
                <c:pt idx="576">
                  <c:v>2896202.467683992</c:v>
                </c:pt>
                <c:pt idx="577">
                  <c:v>2896211.048112481</c:v>
                </c:pt>
                <c:pt idx="578">
                  <c:v>2896220.138151659</c:v>
                </c:pt>
                <c:pt idx="579">
                  <c:v>2896209.804365726</c:v>
                </c:pt>
                <c:pt idx="580">
                  <c:v>2896222.690442964</c:v>
                </c:pt>
                <c:pt idx="581">
                  <c:v>2896214.668316737</c:v>
                </c:pt>
                <c:pt idx="582">
                  <c:v>2896230.652168703</c:v>
                </c:pt>
                <c:pt idx="583">
                  <c:v>2896206.663454283</c:v>
                </c:pt>
                <c:pt idx="584">
                  <c:v>2896226.51699401</c:v>
                </c:pt>
                <c:pt idx="585">
                  <c:v>2896193.598187229</c:v>
                </c:pt>
                <c:pt idx="586">
                  <c:v>2896226.441425883</c:v>
                </c:pt>
                <c:pt idx="587">
                  <c:v>2896219.907902236</c:v>
                </c:pt>
                <c:pt idx="588">
                  <c:v>2896215.789212958</c:v>
                </c:pt>
                <c:pt idx="589">
                  <c:v>2896215.88865355</c:v>
                </c:pt>
                <c:pt idx="590">
                  <c:v>2896213.025541798</c:v>
                </c:pt>
                <c:pt idx="591">
                  <c:v>2896208.497242775</c:v>
                </c:pt>
                <c:pt idx="592">
                  <c:v>2896215.299467745</c:v>
                </c:pt>
                <c:pt idx="593">
                  <c:v>2896208.698606354</c:v>
                </c:pt>
                <c:pt idx="594">
                  <c:v>2896198.414524976</c:v>
                </c:pt>
                <c:pt idx="595">
                  <c:v>2896197.237535845</c:v>
                </c:pt>
                <c:pt idx="596">
                  <c:v>2896184.943686951</c:v>
                </c:pt>
                <c:pt idx="597">
                  <c:v>2896177.867854084</c:v>
                </c:pt>
                <c:pt idx="598">
                  <c:v>2896187.120041851</c:v>
                </c:pt>
                <c:pt idx="599">
                  <c:v>2896188.110848932</c:v>
                </c:pt>
                <c:pt idx="600">
                  <c:v>2896174.608501628</c:v>
                </c:pt>
                <c:pt idx="601">
                  <c:v>2896182.610461916</c:v>
                </c:pt>
                <c:pt idx="602">
                  <c:v>2896175.947592697</c:v>
                </c:pt>
                <c:pt idx="603">
                  <c:v>2896180.004685824</c:v>
                </c:pt>
                <c:pt idx="604">
                  <c:v>2896170.073156825</c:v>
                </c:pt>
                <c:pt idx="605">
                  <c:v>2896157.970634518</c:v>
                </c:pt>
                <c:pt idx="606">
                  <c:v>2896168.374997663</c:v>
                </c:pt>
                <c:pt idx="607">
                  <c:v>2896156.879006193</c:v>
                </c:pt>
                <c:pt idx="608">
                  <c:v>2896171.981342223</c:v>
                </c:pt>
                <c:pt idx="609">
                  <c:v>2896173.557828047</c:v>
                </c:pt>
                <c:pt idx="610">
                  <c:v>2896169.642728982</c:v>
                </c:pt>
                <c:pt idx="611">
                  <c:v>2896169.537154655</c:v>
                </c:pt>
                <c:pt idx="612">
                  <c:v>2896170.562274503</c:v>
                </c:pt>
                <c:pt idx="613">
                  <c:v>2896168.274841163</c:v>
                </c:pt>
                <c:pt idx="614">
                  <c:v>2896164.897618512</c:v>
                </c:pt>
                <c:pt idx="615">
                  <c:v>2896168.837435411</c:v>
                </c:pt>
                <c:pt idx="616">
                  <c:v>2896176.007568314</c:v>
                </c:pt>
                <c:pt idx="617">
                  <c:v>2896168.493028755</c:v>
                </c:pt>
                <c:pt idx="618">
                  <c:v>2896175.425423077</c:v>
                </c:pt>
                <c:pt idx="619">
                  <c:v>2896168.41643439</c:v>
                </c:pt>
                <c:pt idx="620">
                  <c:v>2896171.960823636</c:v>
                </c:pt>
                <c:pt idx="621">
                  <c:v>2896175.20803972</c:v>
                </c:pt>
                <c:pt idx="622">
                  <c:v>2896164.756206319</c:v>
                </c:pt>
                <c:pt idx="623">
                  <c:v>2896171.425585697</c:v>
                </c:pt>
                <c:pt idx="624">
                  <c:v>2896170.202499433</c:v>
                </c:pt>
                <c:pt idx="625">
                  <c:v>2896170.049391153</c:v>
                </c:pt>
                <c:pt idx="626">
                  <c:v>2896163.434327696</c:v>
                </c:pt>
                <c:pt idx="627">
                  <c:v>2896164.994704025</c:v>
                </c:pt>
                <c:pt idx="628">
                  <c:v>2896171.049094754</c:v>
                </c:pt>
                <c:pt idx="629">
                  <c:v>2896169.513964437</c:v>
                </c:pt>
                <c:pt idx="630">
                  <c:v>2896164.78745035</c:v>
                </c:pt>
                <c:pt idx="631">
                  <c:v>2896168.340959046</c:v>
                </c:pt>
                <c:pt idx="632">
                  <c:v>2896169.691300938</c:v>
                </c:pt>
                <c:pt idx="633">
                  <c:v>2896170.080500251</c:v>
                </c:pt>
                <c:pt idx="634">
                  <c:v>2896159.98599356</c:v>
                </c:pt>
                <c:pt idx="635">
                  <c:v>2896172.962894868</c:v>
                </c:pt>
                <c:pt idx="636">
                  <c:v>2896168.071472913</c:v>
                </c:pt>
                <c:pt idx="637">
                  <c:v>2896172.959036963</c:v>
                </c:pt>
                <c:pt idx="638">
                  <c:v>2896173.515831179</c:v>
                </c:pt>
                <c:pt idx="639">
                  <c:v>2896176.01085745</c:v>
                </c:pt>
                <c:pt idx="640">
                  <c:v>2896172.773493398</c:v>
                </c:pt>
                <c:pt idx="641">
                  <c:v>2896174.02308426</c:v>
                </c:pt>
                <c:pt idx="642">
                  <c:v>2896173.321521756</c:v>
                </c:pt>
                <c:pt idx="643">
                  <c:v>2896176.197438168</c:v>
                </c:pt>
                <c:pt idx="644">
                  <c:v>2896174.167273464</c:v>
                </c:pt>
                <c:pt idx="645">
                  <c:v>2896171.100441027</c:v>
                </c:pt>
                <c:pt idx="646">
                  <c:v>2896170.261949155</c:v>
                </c:pt>
                <c:pt idx="647">
                  <c:v>2896167.95613228</c:v>
                </c:pt>
                <c:pt idx="648">
                  <c:v>2896168.384760186</c:v>
                </c:pt>
                <c:pt idx="649">
                  <c:v>2896166.556037622</c:v>
                </c:pt>
                <c:pt idx="650">
                  <c:v>2896161.095574428</c:v>
                </c:pt>
                <c:pt idx="651">
                  <c:v>2896162.973818834</c:v>
                </c:pt>
                <c:pt idx="652">
                  <c:v>2896160.217025581</c:v>
                </c:pt>
                <c:pt idx="653">
                  <c:v>2896161.728762478</c:v>
                </c:pt>
                <c:pt idx="654">
                  <c:v>2896157.615396913</c:v>
                </c:pt>
                <c:pt idx="655">
                  <c:v>2896162.036839516</c:v>
                </c:pt>
                <c:pt idx="656">
                  <c:v>2896162.439099427</c:v>
                </c:pt>
                <c:pt idx="657">
                  <c:v>2896163.729917656</c:v>
                </c:pt>
                <c:pt idx="658">
                  <c:v>2896162.985878529</c:v>
                </c:pt>
                <c:pt idx="659">
                  <c:v>2896161.677994709</c:v>
                </c:pt>
                <c:pt idx="660">
                  <c:v>2896159.50861785</c:v>
                </c:pt>
                <c:pt idx="661">
                  <c:v>2896162.152930118</c:v>
                </c:pt>
                <c:pt idx="662">
                  <c:v>2896156.472431744</c:v>
                </c:pt>
                <c:pt idx="663">
                  <c:v>2896160.77741443</c:v>
                </c:pt>
                <c:pt idx="664">
                  <c:v>2896161.04467431</c:v>
                </c:pt>
                <c:pt idx="665">
                  <c:v>2896162.721144019</c:v>
                </c:pt>
                <c:pt idx="666">
                  <c:v>2896165.143646011</c:v>
                </c:pt>
                <c:pt idx="667">
                  <c:v>2896162.708672318</c:v>
                </c:pt>
                <c:pt idx="668">
                  <c:v>2896160.612366622</c:v>
                </c:pt>
                <c:pt idx="669">
                  <c:v>2896162.083938539</c:v>
                </c:pt>
                <c:pt idx="670">
                  <c:v>2896161.938771612</c:v>
                </c:pt>
                <c:pt idx="671">
                  <c:v>2896164.641685703</c:v>
                </c:pt>
                <c:pt idx="672">
                  <c:v>2896162.244282071</c:v>
                </c:pt>
                <c:pt idx="673">
                  <c:v>2896162.121537718</c:v>
                </c:pt>
                <c:pt idx="674">
                  <c:v>2896161.65381337</c:v>
                </c:pt>
                <c:pt idx="675">
                  <c:v>2896161.992501628</c:v>
                </c:pt>
                <c:pt idx="676">
                  <c:v>2896161.625125898</c:v>
                </c:pt>
                <c:pt idx="677">
                  <c:v>2896159.222843148</c:v>
                </c:pt>
                <c:pt idx="678">
                  <c:v>2896158.475649567</c:v>
                </c:pt>
                <c:pt idx="679">
                  <c:v>2896158.492019163</c:v>
                </c:pt>
                <c:pt idx="680">
                  <c:v>2896157.299583386</c:v>
                </c:pt>
                <c:pt idx="681">
                  <c:v>2896158.332786338</c:v>
                </c:pt>
                <c:pt idx="682">
                  <c:v>2896159.638591638</c:v>
                </c:pt>
                <c:pt idx="683">
                  <c:v>2896158.474346928</c:v>
                </c:pt>
                <c:pt idx="684">
                  <c:v>2896158.219514916</c:v>
                </c:pt>
                <c:pt idx="685">
                  <c:v>2896157.94898709</c:v>
                </c:pt>
                <c:pt idx="686">
                  <c:v>2896156.652421765</c:v>
                </c:pt>
                <c:pt idx="687">
                  <c:v>2896156.337050267</c:v>
                </c:pt>
                <c:pt idx="688">
                  <c:v>2896156.301860399</c:v>
                </c:pt>
                <c:pt idx="689">
                  <c:v>2896157.789151394</c:v>
                </c:pt>
                <c:pt idx="690">
                  <c:v>2896157.621280686</c:v>
                </c:pt>
                <c:pt idx="691">
                  <c:v>2896156.356829762</c:v>
                </c:pt>
                <c:pt idx="692">
                  <c:v>2896155.803774111</c:v>
                </c:pt>
                <c:pt idx="693">
                  <c:v>2896156.827976684</c:v>
                </c:pt>
                <c:pt idx="694">
                  <c:v>2896155.837959293</c:v>
                </c:pt>
                <c:pt idx="695">
                  <c:v>2896157.695895493</c:v>
                </c:pt>
                <c:pt idx="696">
                  <c:v>2896158.971012607</c:v>
                </c:pt>
                <c:pt idx="697">
                  <c:v>2896156.132491121</c:v>
                </c:pt>
                <c:pt idx="698">
                  <c:v>2896155.947198797</c:v>
                </c:pt>
                <c:pt idx="699">
                  <c:v>2896157.127214522</c:v>
                </c:pt>
                <c:pt idx="700">
                  <c:v>2896156.392425858</c:v>
                </c:pt>
                <c:pt idx="701">
                  <c:v>2896156.760478735</c:v>
                </c:pt>
                <c:pt idx="702">
                  <c:v>2896156.74287003</c:v>
                </c:pt>
                <c:pt idx="703">
                  <c:v>2896157.013938568</c:v>
                </c:pt>
                <c:pt idx="704">
                  <c:v>2896156.921036001</c:v>
                </c:pt>
                <c:pt idx="705">
                  <c:v>2896156.245214602</c:v>
                </c:pt>
                <c:pt idx="706">
                  <c:v>2896156.973907333</c:v>
                </c:pt>
                <c:pt idx="707">
                  <c:v>2896156.427365554</c:v>
                </c:pt>
                <c:pt idx="708">
                  <c:v>2896157.211298068</c:v>
                </c:pt>
                <c:pt idx="709">
                  <c:v>2896157.125518438</c:v>
                </c:pt>
                <c:pt idx="710">
                  <c:v>2896156.476786752</c:v>
                </c:pt>
                <c:pt idx="711">
                  <c:v>2896157.146163421</c:v>
                </c:pt>
                <c:pt idx="712">
                  <c:v>2896156.739264197</c:v>
                </c:pt>
                <c:pt idx="713">
                  <c:v>2896156.884717762</c:v>
                </c:pt>
                <c:pt idx="714">
                  <c:v>2896156.150794768</c:v>
                </c:pt>
                <c:pt idx="715">
                  <c:v>2896157.006779277</c:v>
                </c:pt>
                <c:pt idx="716">
                  <c:v>2896158.296587564</c:v>
                </c:pt>
                <c:pt idx="717">
                  <c:v>2896157.14963339</c:v>
                </c:pt>
                <c:pt idx="718">
                  <c:v>2896157.422132229</c:v>
                </c:pt>
                <c:pt idx="719">
                  <c:v>2896157.227940014</c:v>
                </c:pt>
                <c:pt idx="720">
                  <c:v>2896157.269208891</c:v>
                </c:pt>
                <c:pt idx="721">
                  <c:v>2896156.830723433</c:v>
                </c:pt>
                <c:pt idx="722">
                  <c:v>2896157.052179664</c:v>
                </c:pt>
                <c:pt idx="723">
                  <c:v>2896156.833908717</c:v>
                </c:pt>
                <c:pt idx="724">
                  <c:v>2896156.778752089</c:v>
                </c:pt>
                <c:pt idx="725">
                  <c:v>2896156.845297808</c:v>
                </c:pt>
                <c:pt idx="726">
                  <c:v>2896156.933800233</c:v>
                </c:pt>
                <c:pt idx="727">
                  <c:v>2896156.971154165</c:v>
                </c:pt>
                <c:pt idx="728">
                  <c:v>2896156.787242441</c:v>
                </c:pt>
                <c:pt idx="729">
                  <c:v>2896156.404821906</c:v>
                </c:pt>
                <c:pt idx="730">
                  <c:v>2896156.50588546</c:v>
                </c:pt>
                <c:pt idx="731">
                  <c:v>2896155.707811051</c:v>
                </c:pt>
                <c:pt idx="732">
                  <c:v>2896156.091301169</c:v>
                </c:pt>
                <c:pt idx="733">
                  <c:v>2896156.208309047</c:v>
                </c:pt>
                <c:pt idx="734">
                  <c:v>2896156.132169426</c:v>
                </c:pt>
                <c:pt idx="735">
                  <c:v>2896156.214792655</c:v>
                </c:pt>
                <c:pt idx="736">
                  <c:v>2896156.362752359</c:v>
                </c:pt>
                <c:pt idx="737">
                  <c:v>2896156.122689009</c:v>
                </c:pt>
                <c:pt idx="738">
                  <c:v>2896155.754672733</c:v>
                </c:pt>
                <c:pt idx="739">
                  <c:v>2896155.616094178</c:v>
                </c:pt>
                <c:pt idx="740">
                  <c:v>2896155.464508759</c:v>
                </c:pt>
                <c:pt idx="741">
                  <c:v>2896155.537659039</c:v>
                </c:pt>
                <c:pt idx="742">
                  <c:v>2896155.558916632</c:v>
                </c:pt>
                <c:pt idx="743">
                  <c:v>2896155.740948251</c:v>
                </c:pt>
                <c:pt idx="744">
                  <c:v>2896155.353950521</c:v>
                </c:pt>
                <c:pt idx="745">
                  <c:v>2896155.742328912</c:v>
                </c:pt>
                <c:pt idx="746">
                  <c:v>2896155.433930345</c:v>
                </c:pt>
                <c:pt idx="747">
                  <c:v>2896155.878332358</c:v>
                </c:pt>
                <c:pt idx="748">
                  <c:v>2896156.089523207</c:v>
                </c:pt>
                <c:pt idx="749">
                  <c:v>2896156.240665596</c:v>
                </c:pt>
                <c:pt idx="750">
                  <c:v>2896155.928430257</c:v>
                </c:pt>
                <c:pt idx="751">
                  <c:v>2896155.651627692</c:v>
                </c:pt>
                <c:pt idx="752">
                  <c:v>2896155.650913997</c:v>
                </c:pt>
                <c:pt idx="753">
                  <c:v>2896155.678262764</c:v>
                </c:pt>
                <c:pt idx="754">
                  <c:v>2896155.669277565</c:v>
                </c:pt>
                <c:pt idx="755">
                  <c:v>2896155.574334996</c:v>
                </c:pt>
                <c:pt idx="756">
                  <c:v>2896155.564189509</c:v>
                </c:pt>
                <c:pt idx="757">
                  <c:v>2896155.444915575</c:v>
                </c:pt>
                <c:pt idx="758">
                  <c:v>2896155.512531288</c:v>
                </c:pt>
                <c:pt idx="759">
                  <c:v>2896155.291402712</c:v>
                </c:pt>
                <c:pt idx="760">
                  <c:v>2896155.484329256</c:v>
                </c:pt>
                <c:pt idx="761">
                  <c:v>2896155.713605436</c:v>
                </c:pt>
                <c:pt idx="762">
                  <c:v>2896155.477736171</c:v>
                </c:pt>
                <c:pt idx="763">
                  <c:v>2896155.46924453</c:v>
                </c:pt>
                <c:pt idx="764">
                  <c:v>2896155.428013706</c:v>
                </c:pt>
                <c:pt idx="765">
                  <c:v>2896155.554461304</c:v>
                </c:pt>
                <c:pt idx="766">
                  <c:v>2896155.276100672</c:v>
                </c:pt>
                <c:pt idx="767">
                  <c:v>2896155.448311455</c:v>
                </c:pt>
                <c:pt idx="768">
                  <c:v>2896155.382160255</c:v>
                </c:pt>
                <c:pt idx="769">
                  <c:v>2896155.346439715</c:v>
                </c:pt>
                <c:pt idx="770">
                  <c:v>2896155.34526452</c:v>
                </c:pt>
                <c:pt idx="771">
                  <c:v>2896155.355241615</c:v>
                </c:pt>
                <c:pt idx="772">
                  <c:v>2896155.13189492</c:v>
                </c:pt>
                <c:pt idx="773">
                  <c:v>2896155.095915712</c:v>
                </c:pt>
                <c:pt idx="774">
                  <c:v>2896155.117334633</c:v>
                </c:pt>
                <c:pt idx="775">
                  <c:v>2896155.065483378</c:v>
                </c:pt>
                <c:pt idx="776">
                  <c:v>2896155.07210895</c:v>
                </c:pt>
                <c:pt idx="777">
                  <c:v>2896155.238495725</c:v>
                </c:pt>
                <c:pt idx="778">
                  <c:v>2896154.909579631</c:v>
                </c:pt>
                <c:pt idx="779">
                  <c:v>2896155.145471414</c:v>
                </c:pt>
                <c:pt idx="780">
                  <c:v>2896154.896832902</c:v>
                </c:pt>
                <c:pt idx="781">
                  <c:v>2896154.921123999</c:v>
                </c:pt>
                <c:pt idx="782">
                  <c:v>2896154.653460163</c:v>
                </c:pt>
                <c:pt idx="783">
                  <c:v>2896154.571550726</c:v>
                </c:pt>
                <c:pt idx="784">
                  <c:v>2896154.741800454</c:v>
                </c:pt>
                <c:pt idx="785">
                  <c:v>2896154.611721549</c:v>
                </c:pt>
                <c:pt idx="786">
                  <c:v>2896154.867525687</c:v>
                </c:pt>
                <c:pt idx="787">
                  <c:v>2896154.720277021</c:v>
                </c:pt>
                <c:pt idx="788">
                  <c:v>2896154.470999686</c:v>
                </c:pt>
                <c:pt idx="789">
                  <c:v>2896154.633328828</c:v>
                </c:pt>
                <c:pt idx="790">
                  <c:v>2896154.626837502</c:v>
                </c:pt>
                <c:pt idx="791">
                  <c:v>2896154.586126538</c:v>
                </c:pt>
                <c:pt idx="792">
                  <c:v>2896154.615892008</c:v>
                </c:pt>
                <c:pt idx="793">
                  <c:v>2896154.627899977</c:v>
                </c:pt>
                <c:pt idx="794">
                  <c:v>2896154.519325553</c:v>
                </c:pt>
                <c:pt idx="795">
                  <c:v>2896154.585400332</c:v>
                </c:pt>
                <c:pt idx="796">
                  <c:v>2896154.577757866</c:v>
                </c:pt>
                <c:pt idx="797">
                  <c:v>2896154.551786454</c:v>
                </c:pt>
                <c:pt idx="798">
                  <c:v>2896154.587764055</c:v>
                </c:pt>
                <c:pt idx="799">
                  <c:v>2896154.584400238</c:v>
                </c:pt>
                <c:pt idx="800">
                  <c:v>2896154.619404137</c:v>
                </c:pt>
                <c:pt idx="801">
                  <c:v>2896154.665831329</c:v>
                </c:pt>
                <c:pt idx="802">
                  <c:v>2896154.564476218</c:v>
                </c:pt>
                <c:pt idx="803">
                  <c:v>2896154.470191556</c:v>
                </c:pt>
                <c:pt idx="804">
                  <c:v>2896154.51427278</c:v>
                </c:pt>
                <c:pt idx="805">
                  <c:v>2896154.529611801</c:v>
                </c:pt>
                <c:pt idx="806">
                  <c:v>2896154.504527633</c:v>
                </c:pt>
                <c:pt idx="807">
                  <c:v>2896154.590249379</c:v>
                </c:pt>
                <c:pt idx="808">
                  <c:v>2896154.581998823</c:v>
                </c:pt>
                <c:pt idx="809">
                  <c:v>2896154.610265944</c:v>
                </c:pt>
                <c:pt idx="810">
                  <c:v>2896154.62054468</c:v>
                </c:pt>
                <c:pt idx="811">
                  <c:v>2896154.662522643</c:v>
                </c:pt>
                <c:pt idx="812">
                  <c:v>2896154.684065491</c:v>
                </c:pt>
                <c:pt idx="813">
                  <c:v>2896154.710914749</c:v>
                </c:pt>
                <c:pt idx="814">
                  <c:v>2896154.703690389</c:v>
                </c:pt>
                <c:pt idx="815">
                  <c:v>2896154.530302984</c:v>
                </c:pt>
                <c:pt idx="816">
                  <c:v>2896154.661109103</c:v>
                </c:pt>
                <c:pt idx="817">
                  <c:v>2896154.668000067</c:v>
                </c:pt>
                <c:pt idx="818">
                  <c:v>2896154.625286856</c:v>
                </c:pt>
                <c:pt idx="819">
                  <c:v>2896154.675811593</c:v>
                </c:pt>
                <c:pt idx="820">
                  <c:v>2896154.671191337</c:v>
                </c:pt>
                <c:pt idx="821">
                  <c:v>2896154.601322301</c:v>
                </c:pt>
                <c:pt idx="822">
                  <c:v>2896154.667100004</c:v>
                </c:pt>
                <c:pt idx="823">
                  <c:v>2896154.545475737</c:v>
                </c:pt>
                <c:pt idx="824">
                  <c:v>2896154.661355003</c:v>
                </c:pt>
                <c:pt idx="825">
                  <c:v>2896154.613539915</c:v>
                </c:pt>
                <c:pt idx="826">
                  <c:v>2896154.619986648</c:v>
                </c:pt>
                <c:pt idx="827">
                  <c:v>2896154.559837793</c:v>
                </c:pt>
                <c:pt idx="828">
                  <c:v>2896154.584801698</c:v>
                </c:pt>
                <c:pt idx="829">
                  <c:v>2896154.728023321</c:v>
                </c:pt>
                <c:pt idx="830">
                  <c:v>2896154.541878734</c:v>
                </c:pt>
                <c:pt idx="831">
                  <c:v>2896154.57942612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TA!$A$2:$A$833</c:f>
              <c:numCache>
                <c:formatCode>General</c:formatCode>
                <c:ptCount val="8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</c:numCache>
            </c:numRef>
          </c:cat>
          <c:val>
            <c:numRef>
              <c:f>TV y TA!$C$2:$C$833</c:f>
              <c:numCache>
                <c:formatCode>General</c:formatCode>
                <c:ptCount val="832"/>
                <c:pt idx="0">
                  <c:v>2761878.962372542</c:v>
                </c:pt>
                <c:pt idx="1">
                  <c:v>2761878.962372542</c:v>
                </c:pt>
                <c:pt idx="2">
                  <c:v>2761878.962372542</c:v>
                </c:pt>
                <c:pt idx="3">
                  <c:v>2761878.962372542</c:v>
                </c:pt>
                <c:pt idx="4">
                  <c:v>2761878.962372542</c:v>
                </c:pt>
                <c:pt idx="5">
                  <c:v>2761878.962372542</c:v>
                </c:pt>
                <c:pt idx="6">
                  <c:v>2761878.962372542</c:v>
                </c:pt>
                <c:pt idx="7">
                  <c:v>2761878.962372542</c:v>
                </c:pt>
                <c:pt idx="8">
                  <c:v>2761878.962372542</c:v>
                </c:pt>
                <c:pt idx="9">
                  <c:v>2761878.962372542</c:v>
                </c:pt>
                <c:pt idx="10">
                  <c:v>2761878.962372542</c:v>
                </c:pt>
                <c:pt idx="11">
                  <c:v>2761878.962372542</c:v>
                </c:pt>
                <c:pt idx="12">
                  <c:v>2761878.962372542</c:v>
                </c:pt>
                <c:pt idx="13">
                  <c:v>2761878.962372542</c:v>
                </c:pt>
                <c:pt idx="14">
                  <c:v>2761878.962372542</c:v>
                </c:pt>
                <c:pt idx="15">
                  <c:v>2761878.962372542</c:v>
                </c:pt>
                <c:pt idx="16">
                  <c:v>2761878.962372542</c:v>
                </c:pt>
                <c:pt idx="17">
                  <c:v>2761878.962372542</c:v>
                </c:pt>
                <c:pt idx="18">
                  <c:v>2761878.962372542</c:v>
                </c:pt>
                <c:pt idx="19">
                  <c:v>2761878.962372542</c:v>
                </c:pt>
                <c:pt idx="20">
                  <c:v>2761878.962372542</c:v>
                </c:pt>
                <c:pt idx="21">
                  <c:v>2761878.962372542</c:v>
                </c:pt>
                <c:pt idx="22">
                  <c:v>2761878.962372542</c:v>
                </c:pt>
                <c:pt idx="23">
                  <c:v>2761878.962372542</c:v>
                </c:pt>
                <c:pt idx="24">
                  <c:v>2761878.962372542</c:v>
                </c:pt>
                <c:pt idx="25">
                  <c:v>2761878.962372542</c:v>
                </c:pt>
                <c:pt idx="26">
                  <c:v>2761878.962372542</c:v>
                </c:pt>
                <c:pt idx="27">
                  <c:v>2761878.962372542</c:v>
                </c:pt>
                <c:pt idx="28">
                  <c:v>2761878.962372542</c:v>
                </c:pt>
                <c:pt idx="29">
                  <c:v>2761878.962372542</c:v>
                </c:pt>
                <c:pt idx="30">
                  <c:v>2761878.962372542</c:v>
                </c:pt>
                <c:pt idx="31">
                  <c:v>2761878.962372542</c:v>
                </c:pt>
                <c:pt idx="32">
                  <c:v>2761878.962372542</c:v>
                </c:pt>
                <c:pt idx="33">
                  <c:v>2761878.962372542</c:v>
                </c:pt>
                <c:pt idx="34">
                  <c:v>2761878.962372542</c:v>
                </c:pt>
                <c:pt idx="35">
                  <c:v>2761878.962372542</c:v>
                </c:pt>
                <c:pt idx="36">
                  <c:v>2761878.962372542</c:v>
                </c:pt>
                <c:pt idx="37">
                  <c:v>2761878.962372542</c:v>
                </c:pt>
                <c:pt idx="38">
                  <c:v>2761878.962372542</c:v>
                </c:pt>
                <c:pt idx="39">
                  <c:v>2761878.962372542</c:v>
                </c:pt>
                <c:pt idx="40">
                  <c:v>2761878.962372542</c:v>
                </c:pt>
                <c:pt idx="41">
                  <c:v>2761878.962372542</c:v>
                </c:pt>
                <c:pt idx="42">
                  <c:v>2761878.962372542</c:v>
                </c:pt>
                <c:pt idx="43">
                  <c:v>2761878.962372542</c:v>
                </c:pt>
                <c:pt idx="44">
                  <c:v>2761878.962372542</c:v>
                </c:pt>
                <c:pt idx="45">
                  <c:v>2761878.962372542</c:v>
                </c:pt>
                <c:pt idx="46">
                  <c:v>2761878.962372542</c:v>
                </c:pt>
                <c:pt idx="47">
                  <c:v>2761878.962372542</c:v>
                </c:pt>
                <c:pt idx="48">
                  <c:v>2761878.962372542</c:v>
                </c:pt>
                <c:pt idx="49">
                  <c:v>2761878.962372542</c:v>
                </c:pt>
                <c:pt idx="50">
                  <c:v>2761878.962372542</c:v>
                </c:pt>
                <c:pt idx="51">
                  <c:v>2761878.962372542</c:v>
                </c:pt>
                <c:pt idx="52">
                  <c:v>2761878.962372542</c:v>
                </c:pt>
                <c:pt idx="53">
                  <c:v>2761878.962372542</c:v>
                </c:pt>
                <c:pt idx="54">
                  <c:v>2761878.962372542</c:v>
                </c:pt>
                <c:pt idx="55">
                  <c:v>2761878.962372542</c:v>
                </c:pt>
                <c:pt idx="56">
                  <c:v>2761878.962372542</c:v>
                </c:pt>
                <c:pt idx="57">
                  <c:v>2761878.962372542</c:v>
                </c:pt>
                <c:pt idx="58">
                  <c:v>2761878.962372542</c:v>
                </c:pt>
                <c:pt idx="59">
                  <c:v>2761878.962372542</c:v>
                </c:pt>
                <c:pt idx="60">
                  <c:v>2761878.962372542</c:v>
                </c:pt>
                <c:pt idx="61">
                  <c:v>2761878.962372542</c:v>
                </c:pt>
                <c:pt idx="62">
                  <c:v>2761878.962372542</c:v>
                </c:pt>
                <c:pt idx="63">
                  <c:v>2761878.962372542</c:v>
                </c:pt>
                <c:pt idx="64">
                  <c:v>2761878.962372542</c:v>
                </c:pt>
                <c:pt idx="65">
                  <c:v>2761878.962372542</c:v>
                </c:pt>
                <c:pt idx="66">
                  <c:v>2761878.962372542</c:v>
                </c:pt>
                <c:pt idx="67">
                  <c:v>2761878.962372542</c:v>
                </c:pt>
                <c:pt idx="68">
                  <c:v>2761878.962372542</c:v>
                </c:pt>
                <c:pt idx="69">
                  <c:v>2761878.962372542</c:v>
                </c:pt>
                <c:pt idx="70">
                  <c:v>2761878.962372542</c:v>
                </c:pt>
                <c:pt idx="71">
                  <c:v>2761878.962372542</c:v>
                </c:pt>
                <c:pt idx="72">
                  <c:v>2761878.962372542</c:v>
                </c:pt>
                <c:pt idx="73">
                  <c:v>2761878.962372542</c:v>
                </c:pt>
                <c:pt idx="74">
                  <c:v>2761878.962372542</c:v>
                </c:pt>
                <c:pt idx="75">
                  <c:v>2761878.962372542</c:v>
                </c:pt>
                <c:pt idx="76">
                  <c:v>2761878.962372542</c:v>
                </c:pt>
                <c:pt idx="77">
                  <c:v>2761878.962372542</c:v>
                </c:pt>
                <c:pt idx="78">
                  <c:v>2761878.962372542</c:v>
                </c:pt>
                <c:pt idx="79">
                  <c:v>2761878.962372542</c:v>
                </c:pt>
                <c:pt idx="80">
                  <c:v>2761878.962372542</c:v>
                </c:pt>
                <c:pt idx="81">
                  <c:v>2761878.962372542</c:v>
                </c:pt>
                <c:pt idx="82">
                  <c:v>2761878.962372542</c:v>
                </c:pt>
                <c:pt idx="83">
                  <c:v>2761878.962372542</c:v>
                </c:pt>
                <c:pt idx="84">
                  <c:v>2761878.962372542</c:v>
                </c:pt>
                <c:pt idx="85">
                  <c:v>2761878.962372542</c:v>
                </c:pt>
                <c:pt idx="86">
                  <c:v>2761878.962372542</c:v>
                </c:pt>
                <c:pt idx="87">
                  <c:v>2761878.962372542</c:v>
                </c:pt>
                <c:pt idx="88">
                  <c:v>2761878.962372542</c:v>
                </c:pt>
                <c:pt idx="89">
                  <c:v>2761878.962372542</c:v>
                </c:pt>
                <c:pt idx="90">
                  <c:v>2761878.962372542</c:v>
                </c:pt>
                <c:pt idx="91">
                  <c:v>2761878.962372542</c:v>
                </c:pt>
                <c:pt idx="92">
                  <c:v>2761878.962372542</c:v>
                </c:pt>
                <c:pt idx="93">
                  <c:v>2761878.962372542</c:v>
                </c:pt>
                <c:pt idx="94">
                  <c:v>2761878.962372542</c:v>
                </c:pt>
                <c:pt idx="95">
                  <c:v>2761878.962372542</c:v>
                </c:pt>
                <c:pt idx="96">
                  <c:v>2761878.962372542</c:v>
                </c:pt>
                <c:pt idx="97">
                  <c:v>2761878.962372542</c:v>
                </c:pt>
                <c:pt idx="98">
                  <c:v>2761878.962372542</c:v>
                </c:pt>
                <c:pt idx="99">
                  <c:v>2761878.962372542</c:v>
                </c:pt>
                <c:pt idx="100">
                  <c:v>2761878.962372542</c:v>
                </c:pt>
                <c:pt idx="101">
                  <c:v>2761878.962372542</c:v>
                </c:pt>
                <c:pt idx="102">
                  <c:v>2761878.962372542</c:v>
                </c:pt>
                <c:pt idx="103">
                  <c:v>2761878.962372542</c:v>
                </c:pt>
                <c:pt idx="104">
                  <c:v>2761878.962372542</c:v>
                </c:pt>
                <c:pt idx="105">
                  <c:v>2761878.962372542</c:v>
                </c:pt>
                <c:pt idx="106">
                  <c:v>2761878.962372542</c:v>
                </c:pt>
                <c:pt idx="107">
                  <c:v>2761878.962372542</c:v>
                </c:pt>
                <c:pt idx="108">
                  <c:v>2761878.962372542</c:v>
                </c:pt>
                <c:pt idx="109">
                  <c:v>2761878.962372542</c:v>
                </c:pt>
                <c:pt idx="110">
                  <c:v>2761878.962372542</c:v>
                </c:pt>
                <c:pt idx="111">
                  <c:v>2761878.962372542</c:v>
                </c:pt>
                <c:pt idx="112">
                  <c:v>2761878.962372542</c:v>
                </c:pt>
                <c:pt idx="113">
                  <c:v>2761878.962372542</c:v>
                </c:pt>
                <c:pt idx="114">
                  <c:v>2761878.962372542</c:v>
                </c:pt>
                <c:pt idx="115">
                  <c:v>2761878.962372542</c:v>
                </c:pt>
                <c:pt idx="116">
                  <c:v>2761878.962372542</c:v>
                </c:pt>
                <c:pt idx="117">
                  <c:v>2761878.962372542</c:v>
                </c:pt>
                <c:pt idx="118">
                  <c:v>2761878.962372542</c:v>
                </c:pt>
                <c:pt idx="119">
                  <c:v>2761878.962372542</c:v>
                </c:pt>
                <c:pt idx="120">
                  <c:v>2761878.962372542</c:v>
                </c:pt>
                <c:pt idx="121">
                  <c:v>2761878.962372542</c:v>
                </c:pt>
                <c:pt idx="122">
                  <c:v>2761878.962372542</c:v>
                </c:pt>
                <c:pt idx="123">
                  <c:v>2761878.962372542</c:v>
                </c:pt>
                <c:pt idx="124">
                  <c:v>2761878.962372542</c:v>
                </c:pt>
                <c:pt idx="125">
                  <c:v>2761878.962372542</c:v>
                </c:pt>
                <c:pt idx="126">
                  <c:v>2761878.962372542</c:v>
                </c:pt>
                <c:pt idx="127">
                  <c:v>2761878.962372542</c:v>
                </c:pt>
                <c:pt idx="128">
                  <c:v>2761878.962372542</c:v>
                </c:pt>
                <c:pt idx="129">
                  <c:v>2761878.962372542</c:v>
                </c:pt>
                <c:pt idx="130">
                  <c:v>2761878.962372542</c:v>
                </c:pt>
                <c:pt idx="131">
                  <c:v>2761878.962372542</c:v>
                </c:pt>
                <c:pt idx="132">
                  <c:v>2761878.962372542</c:v>
                </c:pt>
                <c:pt idx="133">
                  <c:v>2761878.962372542</c:v>
                </c:pt>
                <c:pt idx="134">
                  <c:v>2761878.962372542</c:v>
                </c:pt>
                <c:pt idx="135">
                  <c:v>2761878.962372542</c:v>
                </c:pt>
                <c:pt idx="136">
                  <c:v>2761878.962372542</c:v>
                </c:pt>
                <c:pt idx="137">
                  <c:v>2761878.962372542</c:v>
                </c:pt>
                <c:pt idx="138">
                  <c:v>2761878.962372542</c:v>
                </c:pt>
                <c:pt idx="139">
                  <c:v>2761878.962372542</c:v>
                </c:pt>
                <c:pt idx="140">
                  <c:v>2761878.962372542</c:v>
                </c:pt>
                <c:pt idx="141">
                  <c:v>2761878.962372542</c:v>
                </c:pt>
                <c:pt idx="142">
                  <c:v>2761878.962372542</c:v>
                </c:pt>
                <c:pt idx="143">
                  <c:v>2761878.962372542</c:v>
                </c:pt>
                <c:pt idx="144">
                  <c:v>2761878.962372542</c:v>
                </c:pt>
                <c:pt idx="145">
                  <c:v>2761878.962372542</c:v>
                </c:pt>
                <c:pt idx="146">
                  <c:v>2761878.962372542</c:v>
                </c:pt>
                <c:pt idx="147">
                  <c:v>2761878.962372542</c:v>
                </c:pt>
                <c:pt idx="148">
                  <c:v>2761878.962372542</c:v>
                </c:pt>
                <c:pt idx="149">
                  <c:v>2761878.962372542</c:v>
                </c:pt>
                <c:pt idx="150">
                  <c:v>2761878.962372542</c:v>
                </c:pt>
                <c:pt idx="151">
                  <c:v>2761878.962372542</c:v>
                </c:pt>
                <c:pt idx="152">
                  <c:v>2761878.962372542</c:v>
                </c:pt>
                <c:pt idx="153">
                  <c:v>2761878.962372542</c:v>
                </c:pt>
                <c:pt idx="154">
                  <c:v>2761878.962372542</c:v>
                </c:pt>
                <c:pt idx="155">
                  <c:v>2761878.962372542</c:v>
                </c:pt>
                <c:pt idx="156">
                  <c:v>2761878.962372542</c:v>
                </c:pt>
                <c:pt idx="157">
                  <c:v>2761878.962372542</c:v>
                </c:pt>
                <c:pt idx="158">
                  <c:v>2761878.962372542</c:v>
                </c:pt>
                <c:pt idx="159">
                  <c:v>2761878.962372542</c:v>
                </c:pt>
                <c:pt idx="160">
                  <c:v>2761878.962372542</c:v>
                </c:pt>
                <c:pt idx="161">
                  <c:v>2761878.962372542</c:v>
                </c:pt>
                <c:pt idx="162">
                  <c:v>2761878.962372542</c:v>
                </c:pt>
                <c:pt idx="163">
                  <c:v>2761878.962372542</c:v>
                </c:pt>
                <c:pt idx="164">
                  <c:v>2761878.962372542</c:v>
                </c:pt>
                <c:pt idx="165">
                  <c:v>2761878.962372542</c:v>
                </c:pt>
                <c:pt idx="166">
                  <c:v>2761878.962372542</c:v>
                </c:pt>
                <c:pt idx="167">
                  <c:v>2761878.962372542</c:v>
                </c:pt>
                <c:pt idx="168">
                  <c:v>2761878.962372542</c:v>
                </c:pt>
                <c:pt idx="169">
                  <c:v>2761878.962372542</c:v>
                </c:pt>
                <c:pt idx="170">
                  <c:v>2761878.962372542</c:v>
                </c:pt>
                <c:pt idx="171">
                  <c:v>2761878.962372542</c:v>
                </c:pt>
                <c:pt idx="172">
                  <c:v>2761878.962372542</c:v>
                </c:pt>
                <c:pt idx="173">
                  <c:v>2761878.962372542</c:v>
                </c:pt>
                <c:pt idx="174">
                  <c:v>2761878.962372542</c:v>
                </c:pt>
                <c:pt idx="175">
                  <c:v>2761878.962372542</c:v>
                </c:pt>
                <c:pt idx="176">
                  <c:v>2761878.962372542</c:v>
                </c:pt>
                <c:pt idx="177">
                  <c:v>2761878.962372542</c:v>
                </c:pt>
                <c:pt idx="178">
                  <c:v>2761878.962372542</c:v>
                </c:pt>
                <c:pt idx="179">
                  <c:v>2761878.962372542</c:v>
                </c:pt>
                <c:pt idx="180">
                  <c:v>2761878.962372542</c:v>
                </c:pt>
                <c:pt idx="181">
                  <c:v>2761878.962372542</c:v>
                </c:pt>
                <c:pt idx="182">
                  <c:v>2761878.962372542</c:v>
                </c:pt>
                <c:pt idx="183">
                  <c:v>2761878.962372542</c:v>
                </c:pt>
                <c:pt idx="184">
                  <c:v>2761878.962372542</c:v>
                </c:pt>
                <c:pt idx="185">
                  <c:v>2761878.962372542</c:v>
                </c:pt>
                <c:pt idx="186">
                  <c:v>2761878.962372542</c:v>
                </c:pt>
                <c:pt idx="187">
                  <c:v>2761878.962372542</c:v>
                </c:pt>
                <c:pt idx="188">
                  <c:v>2761878.962372542</c:v>
                </c:pt>
                <c:pt idx="189">
                  <c:v>2761878.962372542</c:v>
                </c:pt>
                <c:pt idx="190">
                  <c:v>2761878.962372542</c:v>
                </c:pt>
                <c:pt idx="191">
                  <c:v>2761878.962372542</c:v>
                </c:pt>
                <c:pt idx="192">
                  <c:v>2761878.962372542</c:v>
                </c:pt>
                <c:pt idx="193">
                  <c:v>2761878.962372542</c:v>
                </c:pt>
                <c:pt idx="194">
                  <c:v>2761878.962372542</c:v>
                </c:pt>
                <c:pt idx="195">
                  <c:v>2761878.962372542</c:v>
                </c:pt>
                <c:pt idx="196">
                  <c:v>2761878.962372542</c:v>
                </c:pt>
                <c:pt idx="197">
                  <c:v>2761878.962372542</c:v>
                </c:pt>
                <c:pt idx="198">
                  <c:v>2761878.962372542</c:v>
                </c:pt>
                <c:pt idx="199">
                  <c:v>2761878.962372542</c:v>
                </c:pt>
                <c:pt idx="200">
                  <c:v>2761878.962372542</c:v>
                </c:pt>
                <c:pt idx="201">
                  <c:v>2761878.962372542</c:v>
                </c:pt>
                <c:pt idx="202">
                  <c:v>2761878.962372542</c:v>
                </c:pt>
                <c:pt idx="203">
                  <c:v>2761878.962372542</c:v>
                </c:pt>
                <c:pt idx="204">
                  <c:v>2761878.962372542</c:v>
                </c:pt>
                <c:pt idx="205">
                  <c:v>2761878.962372542</c:v>
                </c:pt>
                <c:pt idx="206">
                  <c:v>2761878.962372542</c:v>
                </c:pt>
                <c:pt idx="207">
                  <c:v>2761878.962372542</c:v>
                </c:pt>
                <c:pt idx="208">
                  <c:v>2761878.962372542</c:v>
                </c:pt>
                <c:pt idx="209">
                  <c:v>2761878.962372542</c:v>
                </c:pt>
                <c:pt idx="210">
                  <c:v>2761878.962372542</c:v>
                </c:pt>
                <c:pt idx="211">
                  <c:v>2761878.962372542</c:v>
                </c:pt>
                <c:pt idx="212">
                  <c:v>2761878.962372542</c:v>
                </c:pt>
                <c:pt idx="213">
                  <c:v>2761878.962372542</c:v>
                </c:pt>
                <c:pt idx="214">
                  <c:v>2761878.962372542</c:v>
                </c:pt>
                <c:pt idx="215">
                  <c:v>2761878.962372542</c:v>
                </c:pt>
                <c:pt idx="216">
                  <c:v>2761878.962372542</c:v>
                </c:pt>
                <c:pt idx="217">
                  <c:v>2761878.962372542</c:v>
                </c:pt>
                <c:pt idx="218">
                  <c:v>2761878.962372542</c:v>
                </c:pt>
                <c:pt idx="219">
                  <c:v>2761878.962372542</c:v>
                </c:pt>
                <c:pt idx="220">
                  <c:v>2761878.962372542</c:v>
                </c:pt>
                <c:pt idx="221">
                  <c:v>2761878.962372542</c:v>
                </c:pt>
                <c:pt idx="222">
                  <c:v>2761878.962372542</c:v>
                </c:pt>
                <c:pt idx="223">
                  <c:v>2761878.962372542</c:v>
                </c:pt>
                <c:pt idx="224">
                  <c:v>2761878.962372542</c:v>
                </c:pt>
                <c:pt idx="225">
                  <c:v>2761878.962372542</c:v>
                </c:pt>
                <c:pt idx="226">
                  <c:v>2761878.962372542</c:v>
                </c:pt>
                <c:pt idx="227">
                  <c:v>2761878.962372542</c:v>
                </c:pt>
                <c:pt idx="228">
                  <c:v>2761878.962372542</c:v>
                </c:pt>
                <c:pt idx="229">
                  <c:v>2761878.962372542</c:v>
                </c:pt>
                <c:pt idx="230">
                  <c:v>2761878.962372542</c:v>
                </c:pt>
                <c:pt idx="231">
                  <c:v>2761878.962372542</c:v>
                </c:pt>
                <c:pt idx="232">
                  <c:v>2761878.962372542</c:v>
                </c:pt>
                <c:pt idx="233">
                  <c:v>2761878.962372542</c:v>
                </c:pt>
                <c:pt idx="234">
                  <c:v>2761878.962372542</c:v>
                </c:pt>
                <c:pt idx="235">
                  <c:v>2761878.962372542</c:v>
                </c:pt>
                <c:pt idx="236">
                  <c:v>2761878.962372542</c:v>
                </c:pt>
                <c:pt idx="237">
                  <c:v>2761878.962372542</c:v>
                </c:pt>
                <c:pt idx="238">
                  <c:v>2761878.962372542</c:v>
                </c:pt>
                <c:pt idx="239">
                  <c:v>2761878.962372542</c:v>
                </c:pt>
                <c:pt idx="240">
                  <c:v>2761878.962372542</c:v>
                </c:pt>
                <c:pt idx="241">
                  <c:v>2761878.962372542</c:v>
                </c:pt>
                <c:pt idx="242">
                  <c:v>2761878.962372542</c:v>
                </c:pt>
                <c:pt idx="243">
                  <c:v>2761878.962372542</c:v>
                </c:pt>
                <c:pt idx="244">
                  <c:v>2761878.962372542</c:v>
                </c:pt>
                <c:pt idx="245">
                  <c:v>2761878.962372542</c:v>
                </c:pt>
                <c:pt idx="246">
                  <c:v>2761878.962372542</c:v>
                </c:pt>
                <c:pt idx="247">
                  <c:v>2761878.962372542</c:v>
                </c:pt>
                <c:pt idx="248">
                  <c:v>2761878.962372542</c:v>
                </c:pt>
                <c:pt idx="249">
                  <c:v>2761878.962372542</c:v>
                </c:pt>
                <c:pt idx="250">
                  <c:v>2761878.962372542</c:v>
                </c:pt>
                <c:pt idx="251">
                  <c:v>2761878.962372542</c:v>
                </c:pt>
                <c:pt idx="252">
                  <c:v>2761878.962372542</c:v>
                </c:pt>
                <c:pt idx="253">
                  <c:v>2761878.962372542</c:v>
                </c:pt>
                <c:pt idx="254">
                  <c:v>2761878.962372542</c:v>
                </c:pt>
                <c:pt idx="255">
                  <c:v>2761878.962372542</c:v>
                </c:pt>
                <c:pt idx="256">
                  <c:v>2761878.962372542</c:v>
                </c:pt>
                <c:pt idx="257">
                  <c:v>2761878.962372542</c:v>
                </c:pt>
                <c:pt idx="258">
                  <c:v>2761878.962372542</c:v>
                </c:pt>
                <c:pt idx="259">
                  <c:v>2761878.962372542</c:v>
                </c:pt>
                <c:pt idx="260">
                  <c:v>2761878.962372542</c:v>
                </c:pt>
                <c:pt idx="261">
                  <c:v>2761878.962372542</c:v>
                </c:pt>
                <c:pt idx="262">
                  <c:v>2761878.962372542</c:v>
                </c:pt>
                <c:pt idx="263">
                  <c:v>2761878.962372542</c:v>
                </c:pt>
                <c:pt idx="264">
                  <c:v>2761878.962372542</c:v>
                </c:pt>
                <c:pt idx="265">
                  <c:v>2761878.962372542</c:v>
                </c:pt>
                <c:pt idx="266">
                  <c:v>2761878.962372542</c:v>
                </c:pt>
                <c:pt idx="267">
                  <c:v>2761878.962372542</c:v>
                </c:pt>
                <c:pt idx="268">
                  <c:v>2761878.962372542</c:v>
                </c:pt>
                <c:pt idx="269">
                  <c:v>2761878.962372542</c:v>
                </c:pt>
                <c:pt idx="270">
                  <c:v>2761878.962372542</c:v>
                </c:pt>
                <c:pt idx="271">
                  <c:v>2761878.962372542</c:v>
                </c:pt>
                <c:pt idx="272">
                  <c:v>2761878.962372542</c:v>
                </c:pt>
                <c:pt idx="273">
                  <c:v>2761878.962372542</c:v>
                </c:pt>
                <c:pt idx="274">
                  <c:v>2761878.962372542</c:v>
                </c:pt>
                <c:pt idx="275">
                  <c:v>2761878.962372542</c:v>
                </c:pt>
                <c:pt idx="276">
                  <c:v>2761878.962372542</c:v>
                </c:pt>
                <c:pt idx="277">
                  <c:v>2761878.962372542</c:v>
                </c:pt>
                <c:pt idx="278">
                  <c:v>2761878.962372542</c:v>
                </c:pt>
                <c:pt idx="279">
                  <c:v>2761878.962372542</c:v>
                </c:pt>
                <c:pt idx="280">
                  <c:v>2761878.962372542</c:v>
                </c:pt>
                <c:pt idx="281">
                  <c:v>2761878.962372542</c:v>
                </c:pt>
                <c:pt idx="282">
                  <c:v>2761878.962372542</c:v>
                </c:pt>
                <c:pt idx="283">
                  <c:v>2761878.962372542</c:v>
                </c:pt>
                <c:pt idx="284">
                  <c:v>2761878.962372542</c:v>
                </c:pt>
                <c:pt idx="285">
                  <c:v>2761878.962372542</c:v>
                </c:pt>
                <c:pt idx="286">
                  <c:v>2761878.962372542</c:v>
                </c:pt>
                <c:pt idx="287">
                  <c:v>2761878.962372542</c:v>
                </c:pt>
                <c:pt idx="288">
                  <c:v>2761878.962372542</c:v>
                </c:pt>
                <c:pt idx="289">
                  <c:v>2761878.962372542</c:v>
                </c:pt>
                <c:pt idx="290">
                  <c:v>2761878.962372542</c:v>
                </c:pt>
                <c:pt idx="291">
                  <c:v>2761878.962372542</c:v>
                </c:pt>
                <c:pt idx="292">
                  <c:v>2761878.962372542</c:v>
                </c:pt>
                <c:pt idx="293">
                  <c:v>2761878.962372542</c:v>
                </c:pt>
                <c:pt idx="294">
                  <c:v>2761878.962372542</c:v>
                </c:pt>
                <c:pt idx="295">
                  <c:v>2761878.962372542</c:v>
                </c:pt>
                <c:pt idx="296">
                  <c:v>2761878.962372542</c:v>
                </c:pt>
                <c:pt idx="297">
                  <c:v>2761878.962372542</c:v>
                </c:pt>
                <c:pt idx="298">
                  <c:v>2761878.962372542</c:v>
                </c:pt>
                <c:pt idx="299">
                  <c:v>2761878.962372542</c:v>
                </c:pt>
                <c:pt idx="300">
                  <c:v>2761878.962372542</c:v>
                </c:pt>
                <c:pt idx="301">
                  <c:v>2761878.962372542</c:v>
                </c:pt>
                <c:pt idx="302">
                  <c:v>2761878.962372542</c:v>
                </c:pt>
                <c:pt idx="303">
                  <c:v>2761878.962372542</c:v>
                </c:pt>
                <c:pt idx="304">
                  <c:v>2761878.962372542</c:v>
                </c:pt>
                <c:pt idx="305">
                  <c:v>2761878.962372542</c:v>
                </c:pt>
                <c:pt idx="306">
                  <c:v>2761878.962372542</c:v>
                </c:pt>
                <c:pt idx="307">
                  <c:v>2761878.962372542</c:v>
                </c:pt>
                <c:pt idx="308">
                  <c:v>2761878.962372542</c:v>
                </c:pt>
                <c:pt idx="309">
                  <c:v>2761878.962372542</c:v>
                </c:pt>
                <c:pt idx="310">
                  <c:v>2761878.962372542</c:v>
                </c:pt>
                <c:pt idx="311">
                  <c:v>2761878.962372542</c:v>
                </c:pt>
                <c:pt idx="312">
                  <c:v>2761878.962372542</c:v>
                </c:pt>
                <c:pt idx="313">
                  <c:v>2761878.962372542</c:v>
                </c:pt>
                <c:pt idx="314">
                  <c:v>2761878.962372542</c:v>
                </c:pt>
                <c:pt idx="315">
                  <c:v>2761878.962372542</c:v>
                </c:pt>
                <c:pt idx="316">
                  <c:v>2761878.962372542</c:v>
                </c:pt>
                <c:pt idx="317">
                  <c:v>2761878.962372542</c:v>
                </c:pt>
                <c:pt idx="318">
                  <c:v>2761878.962372542</c:v>
                </c:pt>
                <c:pt idx="319">
                  <c:v>2761878.962372542</c:v>
                </c:pt>
                <c:pt idx="320">
                  <c:v>2761878.962372542</c:v>
                </c:pt>
                <c:pt idx="321">
                  <c:v>2761878.962372542</c:v>
                </c:pt>
                <c:pt idx="322">
                  <c:v>2761878.962372542</c:v>
                </c:pt>
                <c:pt idx="323">
                  <c:v>2761878.962372542</c:v>
                </c:pt>
                <c:pt idx="324">
                  <c:v>2761878.962372542</c:v>
                </c:pt>
                <c:pt idx="325">
                  <c:v>2761878.962372542</c:v>
                </c:pt>
                <c:pt idx="326">
                  <c:v>2761878.962372542</c:v>
                </c:pt>
                <c:pt idx="327">
                  <c:v>2761878.962372542</c:v>
                </c:pt>
                <c:pt idx="328">
                  <c:v>2761878.962372542</c:v>
                </c:pt>
                <c:pt idx="329">
                  <c:v>2761878.962372542</c:v>
                </c:pt>
                <c:pt idx="330">
                  <c:v>2761878.962372542</c:v>
                </c:pt>
                <c:pt idx="331">
                  <c:v>2761878.962372542</c:v>
                </c:pt>
                <c:pt idx="332">
                  <c:v>2761878.962372542</c:v>
                </c:pt>
                <c:pt idx="333">
                  <c:v>2761878.962372542</c:v>
                </c:pt>
                <c:pt idx="334">
                  <c:v>2761878.962372542</c:v>
                </c:pt>
                <c:pt idx="335">
                  <c:v>2761878.962372542</c:v>
                </c:pt>
                <c:pt idx="336">
                  <c:v>2761878.962372542</c:v>
                </c:pt>
                <c:pt idx="337">
                  <c:v>2761878.962372542</c:v>
                </c:pt>
                <c:pt idx="338">
                  <c:v>2761878.962372542</c:v>
                </c:pt>
                <c:pt idx="339">
                  <c:v>2761878.962372542</c:v>
                </c:pt>
                <c:pt idx="340">
                  <c:v>2761878.962372542</c:v>
                </c:pt>
                <c:pt idx="341">
                  <c:v>2761878.962372542</c:v>
                </c:pt>
                <c:pt idx="342">
                  <c:v>2761878.962372542</c:v>
                </c:pt>
                <c:pt idx="343">
                  <c:v>2761878.962372542</c:v>
                </c:pt>
                <c:pt idx="344">
                  <c:v>2761878.962372542</c:v>
                </c:pt>
                <c:pt idx="345">
                  <c:v>2761878.962372542</c:v>
                </c:pt>
                <c:pt idx="346">
                  <c:v>2761878.962372542</c:v>
                </c:pt>
                <c:pt idx="347">
                  <c:v>2761878.962372542</c:v>
                </c:pt>
                <c:pt idx="348">
                  <c:v>2761878.962372542</c:v>
                </c:pt>
                <c:pt idx="349">
                  <c:v>2761878.962372542</c:v>
                </c:pt>
                <c:pt idx="350">
                  <c:v>2761878.962372542</c:v>
                </c:pt>
                <c:pt idx="351">
                  <c:v>2761878.962372542</c:v>
                </c:pt>
                <c:pt idx="352">
                  <c:v>2761878.962372542</c:v>
                </c:pt>
                <c:pt idx="353">
                  <c:v>2761878.962372542</c:v>
                </c:pt>
                <c:pt idx="354">
                  <c:v>2761878.962372542</c:v>
                </c:pt>
                <c:pt idx="355">
                  <c:v>2761878.962372542</c:v>
                </c:pt>
                <c:pt idx="356">
                  <c:v>2761878.962372542</c:v>
                </c:pt>
                <c:pt idx="357">
                  <c:v>2761878.962372542</c:v>
                </c:pt>
                <c:pt idx="358">
                  <c:v>2761878.962372542</c:v>
                </c:pt>
                <c:pt idx="359">
                  <c:v>2761878.962372542</c:v>
                </c:pt>
                <c:pt idx="360">
                  <c:v>2761878.962372542</c:v>
                </c:pt>
                <c:pt idx="361">
                  <c:v>2761878.962372542</c:v>
                </c:pt>
                <c:pt idx="362">
                  <c:v>2761878.962372542</c:v>
                </c:pt>
                <c:pt idx="363">
                  <c:v>2761878.962372542</c:v>
                </c:pt>
                <c:pt idx="364">
                  <c:v>2761878.962372542</c:v>
                </c:pt>
                <c:pt idx="365">
                  <c:v>2761878.962372542</c:v>
                </c:pt>
                <c:pt idx="366">
                  <c:v>2761878.962372542</c:v>
                </c:pt>
                <c:pt idx="367">
                  <c:v>2761878.962372542</c:v>
                </c:pt>
                <c:pt idx="368">
                  <c:v>2761878.962372542</c:v>
                </c:pt>
                <c:pt idx="369">
                  <c:v>2761878.962372542</c:v>
                </c:pt>
                <c:pt idx="370">
                  <c:v>2761878.962372542</c:v>
                </c:pt>
                <c:pt idx="371">
                  <c:v>2761878.962372542</c:v>
                </c:pt>
                <c:pt idx="372">
                  <c:v>2761878.962372542</c:v>
                </c:pt>
                <c:pt idx="373">
                  <c:v>2761878.962372542</c:v>
                </c:pt>
                <c:pt idx="374">
                  <c:v>2761878.962372542</c:v>
                </c:pt>
                <c:pt idx="375">
                  <c:v>2761878.962372542</c:v>
                </c:pt>
                <c:pt idx="376">
                  <c:v>2761878.962372542</c:v>
                </c:pt>
                <c:pt idx="377">
                  <c:v>2761878.962372542</c:v>
                </c:pt>
                <c:pt idx="378">
                  <c:v>2761878.962372542</c:v>
                </c:pt>
                <c:pt idx="379">
                  <c:v>2761878.962372542</c:v>
                </c:pt>
                <c:pt idx="380">
                  <c:v>2761878.962372542</c:v>
                </c:pt>
                <c:pt idx="381">
                  <c:v>2761878.962372542</c:v>
                </c:pt>
                <c:pt idx="382">
                  <c:v>2761878.962372542</c:v>
                </c:pt>
                <c:pt idx="383">
                  <c:v>2761878.962372542</c:v>
                </c:pt>
                <c:pt idx="384">
                  <c:v>2761878.962372542</c:v>
                </c:pt>
                <c:pt idx="385">
                  <c:v>2761878.962372542</c:v>
                </c:pt>
                <c:pt idx="386">
                  <c:v>2761878.962372542</c:v>
                </c:pt>
                <c:pt idx="387">
                  <c:v>2761878.962372542</c:v>
                </c:pt>
                <c:pt idx="388">
                  <c:v>2761878.962372542</c:v>
                </c:pt>
                <c:pt idx="389">
                  <c:v>2761878.962372542</c:v>
                </c:pt>
                <c:pt idx="390">
                  <c:v>2761878.962372542</c:v>
                </c:pt>
                <c:pt idx="391">
                  <c:v>2761878.962372542</c:v>
                </c:pt>
                <c:pt idx="392">
                  <c:v>2761878.962372542</c:v>
                </c:pt>
                <c:pt idx="393">
                  <c:v>2761878.962372542</c:v>
                </c:pt>
                <c:pt idx="394">
                  <c:v>2761878.962372542</c:v>
                </c:pt>
                <c:pt idx="395">
                  <c:v>2761878.962372542</c:v>
                </c:pt>
                <c:pt idx="396">
                  <c:v>2761878.962372542</c:v>
                </c:pt>
                <c:pt idx="397">
                  <c:v>2761878.962372542</c:v>
                </c:pt>
                <c:pt idx="398">
                  <c:v>2761878.962372542</c:v>
                </c:pt>
                <c:pt idx="399">
                  <c:v>2761878.962372542</c:v>
                </c:pt>
                <c:pt idx="400">
                  <c:v>2761878.962372542</c:v>
                </c:pt>
                <c:pt idx="401">
                  <c:v>2761878.962372542</c:v>
                </c:pt>
                <c:pt idx="402">
                  <c:v>2761878.962372542</c:v>
                </c:pt>
                <c:pt idx="403">
                  <c:v>2761878.962372542</c:v>
                </c:pt>
                <c:pt idx="404">
                  <c:v>2761878.962372542</c:v>
                </c:pt>
                <c:pt idx="405">
                  <c:v>2761878.962372542</c:v>
                </c:pt>
                <c:pt idx="406">
                  <c:v>2761878.962372542</c:v>
                </c:pt>
                <c:pt idx="407">
                  <c:v>2761878.962372542</c:v>
                </c:pt>
                <c:pt idx="408">
                  <c:v>2761878.962372542</c:v>
                </c:pt>
                <c:pt idx="409">
                  <c:v>2761878.962372542</c:v>
                </c:pt>
                <c:pt idx="410">
                  <c:v>2761878.962372542</c:v>
                </c:pt>
                <c:pt idx="411">
                  <c:v>2761878.962372542</c:v>
                </c:pt>
                <c:pt idx="412">
                  <c:v>2761878.962372542</c:v>
                </c:pt>
                <c:pt idx="413">
                  <c:v>2761878.962372542</c:v>
                </c:pt>
                <c:pt idx="414">
                  <c:v>2761878.962372542</c:v>
                </c:pt>
                <c:pt idx="415">
                  <c:v>2761878.962372542</c:v>
                </c:pt>
                <c:pt idx="416">
                  <c:v>2761878.962372542</c:v>
                </c:pt>
                <c:pt idx="417">
                  <c:v>2761878.962372542</c:v>
                </c:pt>
                <c:pt idx="418">
                  <c:v>2761878.962372542</c:v>
                </c:pt>
                <c:pt idx="419">
                  <c:v>2761878.962372542</c:v>
                </c:pt>
                <c:pt idx="420">
                  <c:v>2761878.962372542</c:v>
                </c:pt>
                <c:pt idx="421">
                  <c:v>2761878.962372542</c:v>
                </c:pt>
                <c:pt idx="422">
                  <c:v>2761878.962372542</c:v>
                </c:pt>
                <c:pt idx="423">
                  <c:v>2761878.962372542</c:v>
                </c:pt>
                <c:pt idx="424">
                  <c:v>2761878.962372542</c:v>
                </c:pt>
                <c:pt idx="425">
                  <c:v>2761878.962372542</c:v>
                </c:pt>
                <c:pt idx="426">
                  <c:v>2761878.962372542</c:v>
                </c:pt>
                <c:pt idx="427">
                  <c:v>2761878.962372542</c:v>
                </c:pt>
                <c:pt idx="428">
                  <c:v>2761878.962372542</c:v>
                </c:pt>
                <c:pt idx="429">
                  <c:v>2761878.962372542</c:v>
                </c:pt>
                <c:pt idx="430">
                  <c:v>2761878.962372542</c:v>
                </c:pt>
                <c:pt idx="431">
                  <c:v>2761878.962372542</c:v>
                </c:pt>
                <c:pt idx="432">
                  <c:v>2761878.962372542</c:v>
                </c:pt>
                <c:pt idx="433">
                  <c:v>2761878.962372542</c:v>
                </c:pt>
                <c:pt idx="434">
                  <c:v>2761878.962372542</c:v>
                </c:pt>
                <c:pt idx="435">
                  <c:v>2761878.962372542</c:v>
                </c:pt>
                <c:pt idx="436">
                  <c:v>2761878.962372542</c:v>
                </c:pt>
                <c:pt idx="437">
                  <c:v>2761878.962372542</c:v>
                </c:pt>
                <c:pt idx="438">
                  <c:v>2761878.962372542</c:v>
                </c:pt>
                <c:pt idx="439">
                  <c:v>2761878.962372542</c:v>
                </c:pt>
                <c:pt idx="440">
                  <c:v>2761878.962372542</c:v>
                </c:pt>
                <c:pt idx="441">
                  <c:v>2761878.962372542</c:v>
                </c:pt>
                <c:pt idx="442">
                  <c:v>2761878.962372542</c:v>
                </c:pt>
                <c:pt idx="443">
                  <c:v>2761878.962372542</c:v>
                </c:pt>
                <c:pt idx="444">
                  <c:v>2761878.962372542</c:v>
                </c:pt>
                <c:pt idx="445">
                  <c:v>2761878.962372542</c:v>
                </c:pt>
                <c:pt idx="446">
                  <c:v>2761878.962372542</c:v>
                </c:pt>
                <c:pt idx="447">
                  <c:v>2761878.962372542</c:v>
                </c:pt>
                <c:pt idx="448">
                  <c:v>2761878.962372542</c:v>
                </c:pt>
                <c:pt idx="449">
                  <c:v>2761878.962372542</c:v>
                </c:pt>
                <c:pt idx="450">
                  <c:v>2761878.962372542</c:v>
                </c:pt>
                <c:pt idx="451">
                  <c:v>2761878.962372542</c:v>
                </c:pt>
                <c:pt idx="452">
                  <c:v>2761878.962372542</c:v>
                </c:pt>
                <c:pt idx="453">
                  <c:v>2761878.962372542</c:v>
                </c:pt>
                <c:pt idx="454">
                  <c:v>2761878.962372542</c:v>
                </c:pt>
                <c:pt idx="455">
                  <c:v>2761878.962372542</c:v>
                </c:pt>
                <c:pt idx="456">
                  <c:v>2761878.962372542</c:v>
                </c:pt>
                <c:pt idx="457">
                  <c:v>2761878.962372542</c:v>
                </c:pt>
                <c:pt idx="458">
                  <c:v>2761878.962372542</c:v>
                </c:pt>
                <c:pt idx="459">
                  <c:v>2761878.962372542</c:v>
                </c:pt>
                <c:pt idx="460">
                  <c:v>2761878.962372542</c:v>
                </c:pt>
                <c:pt idx="461">
                  <c:v>2761878.962372542</c:v>
                </c:pt>
                <c:pt idx="462">
                  <c:v>2761878.962372542</c:v>
                </c:pt>
                <c:pt idx="463">
                  <c:v>2761878.962372542</c:v>
                </c:pt>
                <c:pt idx="464">
                  <c:v>2761878.962372542</c:v>
                </c:pt>
                <c:pt idx="465">
                  <c:v>2761878.962372542</c:v>
                </c:pt>
                <c:pt idx="466">
                  <c:v>2761878.962372542</c:v>
                </c:pt>
                <c:pt idx="467">
                  <c:v>2761878.962372542</c:v>
                </c:pt>
                <c:pt idx="468">
                  <c:v>2761878.962372542</c:v>
                </c:pt>
                <c:pt idx="469">
                  <c:v>2761878.962372542</c:v>
                </c:pt>
                <c:pt idx="470">
                  <c:v>2761878.962372542</c:v>
                </c:pt>
                <c:pt idx="471">
                  <c:v>2761878.962372542</c:v>
                </c:pt>
                <c:pt idx="472">
                  <c:v>2761878.962372542</c:v>
                </c:pt>
                <c:pt idx="473">
                  <c:v>2761878.962372542</c:v>
                </c:pt>
                <c:pt idx="474">
                  <c:v>2761878.962372542</c:v>
                </c:pt>
                <c:pt idx="475">
                  <c:v>2761878.962372542</c:v>
                </c:pt>
                <c:pt idx="476">
                  <c:v>2761878.962372542</c:v>
                </c:pt>
                <c:pt idx="477">
                  <c:v>2761878.962372542</c:v>
                </c:pt>
                <c:pt idx="478">
                  <c:v>2761878.962372542</c:v>
                </c:pt>
                <c:pt idx="479">
                  <c:v>2761878.962372542</c:v>
                </c:pt>
                <c:pt idx="480">
                  <c:v>2761878.962372542</c:v>
                </c:pt>
                <c:pt idx="481">
                  <c:v>2761878.962372542</c:v>
                </c:pt>
                <c:pt idx="482">
                  <c:v>2761878.962372542</c:v>
                </c:pt>
                <c:pt idx="483">
                  <c:v>2761878.962372542</c:v>
                </c:pt>
                <c:pt idx="484">
                  <c:v>2761878.962372542</c:v>
                </c:pt>
                <c:pt idx="485">
                  <c:v>2761878.962372542</c:v>
                </c:pt>
                <c:pt idx="486">
                  <c:v>2761878.962372542</c:v>
                </c:pt>
                <c:pt idx="487">
                  <c:v>2761878.962372542</c:v>
                </c:pt>
                <c:pt idx="488">
                  <c:v>2761878.962372542</c:v>
                </c:pt>
                <c:pt idx="489">
                  <c:v>2761878.962372542</c:v>
                </c:pt>
                <c:pt idx="490">
                  <c:v>2761878.962372542</c:v>
                </c:pt>
                <c:pt idx="491">
                  <c:v>2761878.962372542</c:v>
                </c:pt>
                <c:pt idx="492">
                  <c:v>2761878.962372542</c:v>
                </c:pt>
                <c:pt idx="493">
                  <c:v>2761878.962372542</c:v>
                </c:pt>
                <c:pt idx="494">
                  <c:v>2761878.962372542</c:v>
                </c:pt>
                <c:pt idx="495">
                  <c:v>2761878.962372542</c:v>
                </c:pt>
                <c:pt idx="496">
                  <c:v>2761878.962372542</c:v>
                </c:pt>
                <c:pt idx="497">
                  <c:v>2761878.962372542</c:v>
                </c:pt>
                <c:pt idx="498">
                  <c:v>2761878.962372542</c:v>
                </c:pt>
                <c:pt idx="499">
                  <c:v>2761878.962372542</c:v>
                </c:pt>
                <c:pt idx="500">
                  <c:v>2761878.962372542</c:v>
                </c:pt>
                <c:pt idx="501">
                  <c:v>2761878.962372542</c:v>
                </c:pt>
                <c:pt idx="502">
                  <c:v>2761878.962372542</c:v>
                </c:pt>
                <c:pt idx="503">
                  <c:v>2761878.962372542</c:v>
                </c:pt>
                <c:pt idx="504">
                  <c:v>2761878.962372542</c:v>
                </c:pt>
                <c:pt idx="505">
                  <c:v>2761878.962372542</c:v>
                </c:pt>
                <c:pt idx="506">
                  <c:v>2761878.962372542</c:v>
                </c:pt>
                <c:pt idx="507">
                  <c:v>2761878.962372542</c:v>
                </c:pt>
                <c:pt idx="508">
                  <c:v>2761878.962372542</c:v>
                </c:pt>
                <c:pt idx="509">
                  <c:v>2761878.962372542</c:v>
                </c:pt>
                <c:pt idx="510">
                  <c:v>2761878.962372542</c:v>
                </c:pt>
                <c:pt idx="511">
                  <c:v>2761878.962372542</c:v>
                </c:pt>
                <c:pt idx="512">
                  <c:v>2761878.962372542</c:v>
                </c:pt>
                <c:pt idx="513">
                  <c:v>2761878.962372542</c:v>
                </c:pt>
                <c:pt idx="514">
                  <c:v>2761878.962372542</c:v>
                </c:pt>
                <c:pt idx="515">
                  <c:v>2761878.962372542</c:v>
                </c:pt>
                <c:pt idx="516">
                  <c:v>2761878.962372542</c:v>
                </c:pt>
                <c:pt idx="517">
                  <c:v>2761878.962372542</c:v>
                </c:pt>
                <c:pt idx="518">
                  <c:v>2761878.962372542</c:v>
                </c:pt>
                <c:pt idx="519">
                  <c:v>2761878.962372542</c:v>
                </c:pt>
                <c:pt idx="520">
                  <c:v>2761878.962372542</c:v>
                </c:pt>
                <c:pt idx="521">
                  <c:v>2761878.962372542</c:v>
                </c:pt>
                <c:pt idx="522">
                  <c:v>2761878.962372542</c:v>
                </c:pt>
                <c:pt idx="523">
                  <c:v>2761878.962372542</c:v>
                </c:pt>
                <c:pt idx="524">
                  <c:v>2761878.962372542</c:v>
                </c:pt>
                <c:pt idx="525">
                  <c:v>2761878.962372542</c:v>
                </c:pt>
                <c:pt idx="526">
                  <c:v>2761878.962372542</c:v>
                </c:pt>
                <c:pt idx="527">
                  <c:v>2761878.962372542</c:v>
                </c:pt>
                <c:pt idx="528">
                  <c:v>2761878.962372542</c:v>
                </c:pt>
                <c:pt idx="529">
                  <c:v>2761878.962372542</c:v>
                </c:pt>
                <c:pt idx="530">
                  <c:v>2761878.962372542</c:v>
                </c:pt>
                <c:pt idx="531">
                  <c:v>2761878.962372542</c:v>
                </c:pt>
                <c:pt idx="532">
                  <c:v>2761878.962372542</c:v>
                </c:pt>
                <c:pt idx="533">
                  <c:v>2761878.962372542</c:v>
                </c:pt>
                <c:pt idx="534">
                  <c:v>2761878.962372542</c:v>
                </c:pt>
                <c:pt idx="535">
                  <c:v>2761878.962372542</c:v>
                </c:pt>
                <c:pt idx="536">
                  <c:v>2761878.962372542</c:v>
                </c:pt>
                <c:pt idx="537">
                  <c:v>2761878.962372542</c:v>
                </c:pt>
                <c:pt idx="538">
                  <c:v>2761878.962372542</c:v>
                </c:pt>
                <c:pt idx="539">
                  <c:v>2761878.962372542</c:v>
                </c:pt>
                <c:pt idx="540">
                  <c:v>2761878.962372542</c:v>
                </c:pt>
                <c:pt idx="541">
                  <c:v>2761878.962372542</c:v>
                </c:pt>
                <c:pt idx="542">
                  <c:v>2761878.962372542</c:v>
                </c:pt>
                <c:pt idx="543">
                  <c:v>2761878.962372542</c:v>
                </c:pt>
                <c:pt idx="544">
                  <c:v>2761878.962372542</c:v>
                </c:pt>
                <c:pt idx="545">
                  <c:v>2761878.962372542</c:v>
                </c:pt>
                <c:pt idx="546">
                  <c:v>2761878.962372542</c:v>
                </c:pt>
                <c:pt idx="547">
                  <c:v>2761878.962372542</c:v>
                </c:pt>
                <c:pt idx="548">
                  <c:v>2761878.962372542</c:v>
                </c:pt>
                <c:pt idx="549">
                  <c:v>2761878.962372542</c:v>
                </c:pt>
                <c:pt idx="550">
                  <c:v>2761878.962372542</c:v>
                </c:pt>
                <c:pt idx="551">
                  <c:v>2761878.962372542</c:v>
                </c:pt>
                <c:pt idx="552">
                  <c:v>2761878.962372542</c:v>
                </c:pt>
                <c:pt idx="553">
                  <c:v>2761878.962372542</c:v>
                </c:pt>
                <c:pt idx="554">
                  <c:v>2761878.962372542</c:v>
                </c:pt>
                <c:pt idx="555">
                  <c:v>2761878.962372542</c:v>
                </c:pt>
                <c:pt idx="556">
                  <c:v>2761878.962372542</c:v>
                </c:pt>
                <c:pt idx="557">
                  <c:v>2761878.962372542</c:v>
                </c:pt>
                <c:pt idx="558">
                  <c:v>2761878.962372542</c:v>
                </c:pt>
                <c:pt idx="559">
                  <c:v>2761878.962372542</c:v>
                </c:pt>
                <c:pt idx="560">
                  <c:v>2761878.962372542</c:v>
                </c:pt>
                <c:pt idx="561">
                  <c:v>2761878.962372542</c:v>
                </c:pt>
                <c:pt idx="562">
                  <c:v>2761878.962372542</c:v>
                </c:pt>
                <c:pt idx="563">
                  <c:v>2761878.962372542</c:v>
                </c:pt>
                <c:pt idx="564">
                  <c:v>2761878.962372542</c:v>
                </c:pt>
                <c:pt idx="565">
                  <c:v>2761878.962372542</c:v>
                </c:pt>
                <c:pt idx="566">
                  <c:v>2761878.962372542</c:v>
                </c:pt>
                <c:pt idx="567">
                  <c:v>2761878.962372542</c:v>
                </c:pt>
                <c:pt idx="568">
                  <c:v>2761878.962372542</c:v>
                </c:pt>
                <c:pt idx="569">
                  <c:v>2761878.962372542</c:v>
                </c:pt>
                <c:pt idx="570">
                  <c:v>2761878.962372542</c:v>
                </c:pt>
                <c:pt idx="571">
                  <c:v>2761878.962372542</c:v>
                </c:pt>
                <c:pt idx="572">
                  <c:v>2761878.962372542</c:v>
                </c:pt>
                <c:pt idx="573">
                  <c:v>2761878.962372542</c:v>
                </c:pt>
                <c:pt idx="574">
                  <c:v>2761878.962372542</c:v>
                </c:pt>
                <c:pt idx="575">
                  <c:v>2761878.962372542</c:v>
                </c:pt>
                <c:pt idx="576">
                  <c:v>2761878.962372542</c:v>
                </c:pt>
                <c:pt idx="577">
                  <c:v>2761878.962372542</c:v>
                </c:pt>
                <c:pt idx="578">
                  <c:v>2761878.962372542</c:v>
                </c:pt>
                <c:pt idx="579">
                  <c:v>2761878.962372542</c:v>
                </c:pt>
                <c:pt idx="580">
                  <c:v>2761878.962372542</c:v>
                </c:pt>
                <c:pt idx="581">
                  <c:v>2761878.962372542</c:v>
                </c:pt>
                <c:pt idx="582">
                  <c:v>2761878.962372542</c:v>
                </c:pt>
                <c:pt idx="583">
                  <c:v>2761878.962372542</c:v>
                </c:pt>
                <c:pt idx="584">
                  <c:v>2761878.962372542</c:v>
                </c:pt>
                <c:pt idx="585">
                  <c:v>2761878.962372542</c:v>
                </c:pt>
                <c:pt idx="586">
                  <c:v>2761878.962372542</c:v>
                </c:pt>
                <c:pt idx="587">
                  <c:v>2761878.962372542</c:v>
                </c:pt>
                <c:pt idx="588">
                  <c:v>2761878.962372542</c:v>
                </c:pt>
                <c:pt idx="589">
                  <c:v>2761878.962372542</c:v>
                </c:pt>
                <c:pt idx="590">
                  <c:v>2761878.962372542</c:v>
                </c:pt>
                <c:pt idx="591">
                  <c:v>2761878.962372542</c:v>
                </c:pt>
                <c:pt idx="592">
                  <c:v>2761878.962372542</c:v>
                </c:pt>
                <c:pt idx="593">
                  <c:v>2761878.962372542</c:v>
                </c:pt>
                <c:pt idx="594">
                  <c:v>2761878.962372542</c:v>
                </c:pt>
                <c:pt idx="595">
                  <c:v>2761878.962372542</c:v>
                </c:pt>
                <c:pt idx="596">
                  <c:v>2761878.962372542</c:v>
                </c:pt>
                <c:pt idx="597">
                  <c:v>2761878.962372542</c:v>
                </c:pt>
                <c:pt idx="598">
                  <c:v>2761878.962372542</c:v>
                </c:pt>
                <c:pt idx="599">
                  <c:v>2761878.962372542</c:v>
                </c:pt>
                <c:pt idx="600">
                  <c:v>2761878.962372542</c:v>
                </c:pt>
                <c:pt idx="601">
                  <c:v>2761878.962372542</c:v>
                </c:pt>
                <c:pt idx="602">
                  <c:v>2761878.962372542</c:v>
                </c:pt>
                <c:pt idx="603">
                  <c:v>2761878.962372542</c:v>
                </c:pt>
                <c:pt idx="604">
                  <c:v>2761878.962372542</c:v>
                </c:pt>
                <c:pt idx="605">
                  <c:v>2761878.962372542</c:v>
                </c:pt>
                <c:pt idx="606">
                  <c:v>2761878.962372542</c:v>
                </c:pt>
                <c:pt idx="607">
                  <c:v>2761878.962372542</c:v>
                </c:pt>
                <c:pt idx="608">
                  <c:v>2761878.962372542</c:v>
                </c:pt>
                <c:pt idx="609">
                  <c:v>2761878.962372542</c:v>
                </c:pt>
                <c:pt idx="610">
                  <c:v>2761878.962372542</c:v>
                </c:pt>
                <c:pt idx="611">
                  <c:v>2761878.962372542</c:v>
                </c:pt>
                <c:pt idx="612">
                  <c:v>2761878.962372542</c:v>
                </c:pt>
                <c:pt idx="613">
                  <c:v>2761878.962372542</c:v>
                </c:pt>
                <c:pt idx="614">
                  <c:v>2761878.962372542</c:v>
                </c:pt>
                <c:pt idx="615">
                  <c:v>2761878.962372542</c:v>
                </c:pt>
                <c:pt idx="616">
                  <c:v>2761878.962372542</c:v>
                </c:pt>
                <c:pt idx="617">
                  <c:v>2761878.962372542</c:v>
                </c:pt>
                <c:pt idx="618">
                  <c:v>2761878.962372542</c:v>
                </c:pt>
                <c:pt idx="619">
                  <c:v>2761878.962372542</c:v>
                </c:pt>
                <c:pt idx="620">
                  <c:v>2761878.962372542</c:v>
                </c:pt>
                <c:pt idx="621">
                  <c:v>2761878.962372542</c:v>
                </c:pt>
                <c:pt idx="622">
                  <c:v>2761878.962372542</c:v>
                </c:pt>
                <c:pt idx="623">
                  <c:v>2761878.962372542</c:v>
                </c:pt>
                <c:pt idx="624">
                  <c:v>2761878.962372542</c:v>
                </c:pt>
                <c:pt idx="625">
                  <c:v>2761878.962372542</c:v>
                </c:pt>
                <c:pt idx="626">
                  <c:v>2761878.962372542</c:v>
                </c:pt>
                <c:pt idx="627">
                  <c:v>2761878.962372542</c:v>
                </c:pt>
                <c:pt idx="628">
                  <c:v>2761878.962372542</c:v>
                </c:pt>
                <c:pt idx="629">
                  <c:v>2761878.962372542</c:v>
                </c:pt>
                <c:pt idx="630">
                  <c:v>2761878.962372542</c:v>
                </c:pt>
                <c:pt idx="631">
                  <c:v>2761878.962372542</c:v>
                </c:pt>
                <c:pt idx="632">
                  <c:v>2761878.962372542</c:v>
                </c:pt>
                <c:pt idx="633">
                  <c:v>2761878.962372542</c:v>
                </c:pt>
                <c:pt idx="634">
                  <c:v>2761878.962372542</c:v>
                </c:pt>
                <c:pt idx="635">
                  <c:v>2761878.962372542</c:v>
                </c:pt>
                <c:pt idx="636">
                  <c:v>2761878.962372542</c:v>
                </c:pt>
                <c:pt idx="637">
                  <c:v>2761878.962372542</c:v>
                </c:pt>
                <c:pt idx="638">
                  <c:v>2761878.962372542</c:v>
                </c:pt>
                <c:pt idx="639">
                  <c:v>2761878.962372542</c:v>
                </c:pt>
                <c:pt idx="640">
                  <c:v>2761878.962372542</c:v>
                </c:pt>
                <c:pt idx="641">
                  <c:v>2761878.962372542</c:v>
                </c:pt>
                <c:pt idx="642">
                  <c:v>2761878.962372542</c:v>
                </c:pt>
                <c:pt idx="643">
                  <c:v>2761878.962372542</c:v>
                </c:pt>
                <c:pt idx="644">
                  <c:v>2761878.962372542</c:v>
                </c:pt>
                <c:pt idx="645">
                  <c:v>2761878.962372542</c:v>
                </c:pt>
                <c:pt idx="646">
                  <c:v>2761878.962372542</c:v>
                </c:pt>
                <c:pt idx="647">
                  <c:v>2761878.962372542</c:v>
                </c:pt>
                <c:pt idx="648">
                  <c:v>2761878.962372542</c:v>
                </c:pt>
                <c:pt idx="649">
                  <c:v>2761878.962372542</c:v>
                </c:pt>
                <c:pt idx="650">
                  <c:v>2761878.962372542</c:v>
                </c:pt>
                <c:pt idx="651">
                  <c:v>2761878.962372542</c:v>
                </c:pt>
                <c:pt idx="652">
                  <c:v>2761878.962372542</c:v>
                </c:pt>
                <c:pt idx="653">
                  <c:v>2761878.962372542</c:v>
                </c:pt>
                <c:pt idx="654">
                  <c:v>2761878.962372542</c:v>
                </c:pt>
                <c:pt idx="655">
                  <c:v>2761878.962372542</c:v>
                </c:pt>
                <c:pt idx="656">
                  <c:v>2761878.962372542</c:v>
                </c:pt>
                <c:pt idx="657">
                  <c:v>2761878.962372542</c:v>
                </c:pt>
                <c:pt idx="658">
                  <c:v>2761878.962372542</c:v>
                </c:pt>
                <c:pt idx="659">
                  <c:v>2761878.962372542</c:v>
                </c:pt>
                <c:pt idx="660">
                  <c:v>2761878.962372542</c:v>
                </c:pt>
                <c:pt idx="661">
                  <c:v>2761878.962372542</c:v>
                </c:pt>
                <c:pt idx="662">
                  <c:v>2761878.962372542</c:v>
                </c:pt>
                <c:pt idx="663">
                  <c:v>2761878.962372542</c:v>
                </c:pt>
                <c:pt idx="664">
                  <c:v>2761878.962372542</c:v>
                </c:pt>
                <c:pt idx="665">
                  <c:v>2761878.962372542</c:v>
                </c:pt>
                <c:pt idx="666">
                  <c:v>2761878.962372542</c:v>
                </c:pt>
                <c:pt idx="667">
                  <c:v>2761878.962372542</c:v>
                </c:pt>
                <c:pt idx="668">
                  <c:v>2761878.962372542</c:v>
                </c:pt>
                <c:pt idx="669">
                  <c:v>2761878.962372542</c:v>
                </c:pt>
                <c:pt idx="670">
                  <c:v>2761878.962372542</c:v>
                </c:pt>
                <c:pt idx="671">
                  <c:v>2761878.962372542</c:v>
                </c:pt>
                <c:pt idx="672">
                  <c:v>2761878.962372542</c:v>
                </c:pt>
                <c:pt idx="673">
                  <c:v>2761878.962372542</c:v>
                </c:pt>
                <c:pt idx="674">
                  <c:v>2761878.962372542</c:v>
                </c:pt>
                <c:pt idx="675">
                  <c:v>2761878.962372542</c:v>
                </c:pt>
                <c:pt idx="676">
                  <c:v>2761878.962372542</c:v>
                </c:pt>
                <c:pt idx="677">
                  <c:v>2761878.962372542</c:v>
                </c:pt>
                <c:pt idx="678">
                  <c:v>2761878.962372542</c:v>
                </c:pt>
                <c:pt idx="679">
                  <c:v>2761878.962372542</c:v>
                </c:pt>
                <c:pt idx="680">
                  <c:v>2761878.962372542</c:v>
                </c:pt>
                <c:pt idx="681">
                  <c:v>2761878.962372542</c:v>
                </c:pt>
                <c:pt idx="682">
                  <c:v>2761878.962372542</c:v>
                </c:pt>
                <c:pt idx="683">
                  <c:v>2761878.962372542</c:v>
                </c:pt>
                <c:pt idx="684">
                  <c:v>2761878.962372542</c:v>
                </c:pt>
                <c:pt idx="685">
                  <c:v>2761878.962372542</c:v>
                </c:pt>
                <c:pt idx="686">
                  <c:v>2761878.962372542</c:v>
                </c:pt>
                <c:pt idx="687">
                  <c:v>2761878.962372542</c:v>
                </c:pt>
                <c:pt idx="688">
                  <c:v>2761878.962372542</c:v>
                </c:pt>
                <c:pt idx="689">
                  <c:v>2761878.962372542</c:v>
                </c:pt>
                <c:pt idx="690">
                  <c:v>2761878.962372542</c:v>
                </c:pt>
                <c:pt idx="691">
                  <c:v>2761878.962372542</c:v>
                </c:pt>
                <c:pt idx="692">
                  <c:v>2761878.962372542</c:v>
                </c:pt>
                <c:pt idx="693">
                  <c:v>2761878.962372542</c:v>
                </c:pt>
                <c:pt idx="694">
                  <c:v>2761878.962372542</c:v>
                </c:pt>
                <c:pt idx="695">
                  <c:v>2761878.962372542</c:v>
                </c:pt>
                <c:pt idx="696">
                  <c:v>2761878.962372542</c:v>
                </c:pt>
                <c:pt idx="697">
                  <c:v>2761878.962372542</c:v>
                </c:pt>
                <c:pt idx="698">
                  <c:v>2761878.962372542</c:v>
                </c:pt>
                <c:pt idx="699">
                  <c:v>2761878.962372542</c:v>
                </c:pt>
                <c:pt idx="700">
                  <c:v>2761878.962372542</c:v>
                </c:pt>
                <c:pt idx="701">
                  <c:v>2761878.962372542</c:v>
                </c:pt>
                <c:pt idx="702">
                  <c:v>2761878.962372542</c:v>
                </c:pt>
                <c:pt idx="703">
                  <c:v>2761878.962372542</c:v>
                </c:pt>
                <c:pt idx="704">
                  <c:v>2761878.962372542</c:v>
                </c:pt>
                <c:pt idx="705">
                  <c:v>2761878.962372542</c:v>
                </c:pt>
                <c:pt idx="706">
                  <c:v>2761878.962372542</c:v>
                </c:pt>
                <c:pt idx="707">
                  <c:v>2761878.962372542</c:v>
                </c:pt>
                <c:pt idx="708">
                  <c:v>2761878.962372542</c:v>
                </c:pt>
                <c:pt idx="709">
                  <c:v>2761878.962372542</c:v>
                </c:pt>
                <c:pt idx="710">
                  <c:v>2761878.962372542</c:v>
                </c:pt>
                <c:pt idx="711">
                  <c:v>2761878.962372542</c:v>
                </c:pt>
                <c:pt idx="712">
                  <c:v>2761878.962372542</c:v>
                </c:pt>
                <c:pt idx="713">
                  <c:v>2761878.962372542</c:v>
                </c:pt>
                <c:pt idx="714">
                  <c:v>2761878.962372542</c:v>
                </c:pt>
                <c:pt idx="715">
                  <c:v>2761878.962372542</c:v>
                </c:pt>
                <c:pt idx="716">
                  <c:v>2761878.962372542</c:v>
                </c:pt>
                <c:pt idx="717">
                  <c:v>2761878.962372542</c:v>
                </c:pt>
                <c:pt idx="718">
                  <c:v>2761878.962372542</c:v>
                </c:pt>
                <c:pt idx="719">
                  <c:v>2761878.962372542</c:v>
                </c:pt>
                <c:pt idx="720">
                  <c:v>2761878.962372542</c:v>
                </c:pt>
                <c:pt idx="721">
                  <c:v>2761878.962372542</c:v>
                </c:pt>
                <c:pt idx="722">
                  <c:v>2761878.962372542</c:v>
                </c:pt>
                <c:pt idx="723">
                  <c:v>2761878.962372542</c:v>
                </c:pt>
                <c:pt idx="724">
                  <c:v>2761878.962372542</c:v>
                </c:pt>
                <c:pt idx="725">
                  <c:v>2761878.962372542</c:v>
                </c:pt>
                <c:pt idx="726">
                  <c:v>2761878.962372542</c:v>
                </c:pt>
                <c:pt idx="727">
                  <c:v>2761878.962372542</c:v>
                </c:pt>
                <c:pt idx="728">
                  <c:v>2761878.962372542</c:v>
                </c:pt>
                <c:pt idx="729">
                  <c:v>2761878.962372542</c:v>
                </c:pt>
                <c:pt idx="730">
                  <c:v>2761878.962372542</c:v>
                </c:pt>
                <c:pt idx="731">
                  <c:v>2761878.962372542</c:v>
                </c:pt>
                <c:pt idx="732">
                  <c:v>2761878.962372542</c:v>
                </c:pt>
                <c:pt idx="733">
                  <c:v>2761878.962372542</c:v>
                </c:pt>
                <c:pt idx="734">
                  <c:v>2761878.962372542</c:v>
                </c:pt>
                <c:pt idx="735">
                  <c:v>2761878.962372542</c:v>
                </c:pt>
                <c:pt idx="736">
                  <c:v>2761878.962372542</c:v>
                </c:pt>
                <c:pt idx="737">
                  <c:v>2761878.962372542</c:v>
                </c:pt>
                <c:pt idx="738">
                  <c:v>2761878.962372542</c:v>
                </c:pt>
                <c:pt idx="739">
                  <c:v>2761878.962372542</c:v>
                </c:pt>
                <c:pt idx="740">
                  <c:v>2761878.962372542</c:v>
                </c:pt>
                <c:pt idx="741">
                  <c:v>2761878.962372542</c:v>
                </c:pt>
                <c:pt idx="742">
                  <c:v>2761878.962372542</c:v>
                </c:pt>
                <c:pt idx="743">
                  <c:v>2761878.962372542</c:v>
                </c:pt>
                <c:pt idx="744">
                  <c:v>2761878.962372542</c:v>
                </c:pt>
                <c:pt idx="745">
                  <c:v>2761878.962372542</c:v>
                </c:pt>
                <c:pt idx="746">
                  <c:v>2761878.962372542</c:v>
                </c:pt>
                <c:pt idx="747">
                  <c:v>2761878.962372542</c:v>
                </c:pt>
                <c:pt idx="748">
                  <c:v>2761878.962372542</c:v>
                </c:pt>
                <c:pt idx="749">
                  <c:v>2761878.962372542</c:v>
                </c:pt>
                <c:pt idx="750">
                  <c:v>2761878.962372542</c:v>
                </c:pt>
                <c:pt idx="751">
                  <c:v>2761878.962372542</c:v>
                </c:pt>
                <c:pt idx="752">
                  <c:v>2761878.962372542</c:v>
                </c:pt>
                <c:pt idx="753">
                  <c:v>2761878.962372542</c:v>
                </c:pt>
                <c:pt idx="754">
                  <c:v>2761878.962372542</c:v>
                </c:pt>
                <c:pt idx="755">
                  <c:v>2761878.962372542</c:v>
                </c:pt>
                <c:pt idx="756">
                  <c:v>2761878.962372542</c:v>
                </c:pt>
                <c:pt idx="757">
                  <c:v>2761878.962372542</c:v>
                </c:pt>
                <c:pt idx="758">
                  <c:v>2761878.962372542</c:v>
                </c:pt>
                <c:pt idx="759">
                  <c:v>2761878.962372542</c:v>
                </c:pt>
                <c:pt idx="760">
                  <c:v>2761878.962372542</c:v>
                </c:pt>
                <c:pt idx="761">
                  <c:v>2761878.962372542</c:v>
                </c:pt>
                <c:pt idx="762">
                  <c:v>2761878.962372542</c:v>
                </c:pt>
                <c:pt idx="763">
                  <c:v>2761878.962372542</c:v>
                </c:pt>
                <c:pt idx="764">
                  <c:v>2761878.962372542</c:v>
                </c:pt>
                <c:pt idx="765">
                  <c:v>2761878.962372542</c:v>
                </c:pt>
                <c:pt idx="766">
                  <c:v>2761878.962372542</c:v>
                </c:pt>
                <c:pt idx="767">
                  <c:v>2761878.962372542</c:v>
                </c:pt>
                <c:pt idx="768">
                  <c:v>2761878.962372542</c:v>
                </c:pt>
                <c:pt idx="769">
                  <c:v>2761878.962372542</c:v>
                </c:pt>
                <c:pt idx="770">
                  <c:v>2761878.962372542</c:v>
                </c:pt>
                <c:pt idx="771">
                  <c:v>2761878.962372542</c:v>
                </c:pt>
                <c:pt idx="772">
                  <c:v>2761878.962372542</c:v>
                </c:pt>
                <c:pt idx="773">
                  <c:v>2761878.962372542</c:v>
                </c:pt>
                <c:pt idx="774">
                  <c:v>2761878.962372542</c:v>
                </c:pt>
                <c:pt idx="775">
                  <c:v>2761878.962372542</c:v>
                </c:pt>
                <c:pt idx="776">
                  <c:v>2761878.962372542</c:v>
                </c:pt>
                <c:pt idx="777">
                  <c:v>2761878.962372542</c:v>
                </c:pt>
                <c:pt idx="778">
                  <c:v>2761878.962372542</c:v>
                </c:pt>
                <c:pt idx="779">
                  <c:v>2761878.962372542</c:v>
                </c:pt>
                <c:pt idx="780">
                  <c:v>2761878.962372542</c:v>
                </c:pt>
                <c:pt idx="781">
                  <c:v>2761878.962372542</c:v>
                </c:pt>
                <c:pt idx="782">
                  <c:v>2761878.962372542</c:v>
                </c:pt>
                <c:pt idx="783">
                  <c:v>2761878.962372542</c:v>
                </c:pt>
                <c:pt idx="784">
                  <c:v>2761878.962372542</c:v>
                </c:pt>
                <c:pt idx="785">
                  <c:v>2761878.962372542</c:v>
                </c:pt>
                <c:pt idx="786">
                  <c:v>2761878.962372542</c:v>
                </c:pt>
                <c:pt idx="787">
                  <c:v>2761878.962372542</c:v>
                </c:pt>
                <c:pt idx="788">
                  <c:v>2761878.962372542</c:v>
                </c:pt>
                <c:pt idx="789">
                  <c:v>2761878.962372542</c:v>
                </c:pt>
                <c:pt idx="790">
                  <c:v>2761878.962372542</c:v>
                </c:pt>
                <c:pt idx="791">
                  <c:v>2761878.962372542</c:v>
                </c:pt>
                <c:pt idx="792">
                  <c:v>2761878.962372542</c:v>
                </c:pt>
                <c:pt idx="793">
                  <c:v>2761878.962372542</c:v>
                </c:pt>
                <c:pt idx="794">
                  <c:v>2761878.962372542</c:v>
                </c:pt>
                <c:pt idx="795">
                  <c:v>2761878.962372542</c:v>
                </c:pt>
                <c:pt idx="796">
                  <c:v>2761878.962372542</c:v>
                </c:pt>
                <c:pt idx="797">
                  <c:v>2761878.962372542</c:v>
                </c:pt>
                <c:pt idx="798">
                  <c:v>2761878.962372542</c:v>
                </c:pt>
                <c:pt idx="799">
                  <c:v>2761878.962372542</c:v>
                </c:pt>
                <c:pt idx="800">
                  <c:v>2761878.962372542</c:v>
                </c:pt>
                <c:pt idx="801">
                  <c:v>2761878.962372542</c:v>
                </c:pt>
                <c:pt idx="802">
                  <c:v>2761878.962372542</c:v>
                </c:pt>
                <c:pt idx="803">
                  <c:v>2761878.962372542</c:v>
                </c:pt>
                <c:pt idx="804">
                  <c:v>2761878.962372542</c:v>
                </c:pt>
                <c:pt idx="805">
                  <c:v>2761878.962372542</c:v>
                </c:pt>
                <c:pt idx="806">
                  <c:v>2761878.962372542</c:v>
                </c:pt>
                <c:pt idx="807">
                  <c:v>2761878.962372542</c:v>
                </c:pt>
                <c:pt idx="808">
                  <c:v>2761878.962372542</c:v>
                </c:pt>
                <c:pt idx="809">
                  <c:v>2761878.962372542</c:v>
                </c:pt>
                <c:pt idx="810">
                  <c:v>2761878.962372542</c:v>
                </c:pt>
                <c:pt idx="811">
                  <c:v>2761878.962372542</c:v>
                </c:pt>
                <c:pt idx="812">
                  <c:v>2761878.962372542</c:v>
                </c:pt>
                <c:pt idx="813">
                  <c:v>2761878.962372542</c:v>
                </c:pt>
                <c:pt idx="814">
                  <c:v>2761878.962372542</c:v>
                </c:pt>
                <c:pt idx="815">
                  <c:v>2761878.962372542</c:v>
                </c:pt>
                <c:pt idx="816">
                  <c:v>2761878.962372542</c:v>
                </c:pt>
                <c:pt idx="817">
                  <c:v>2761878.962372542</c:v>
                </c:pt>
                <c:pt idx="818">
                  <c:v>2761878.962372542</c:v>
                </c:pt>
                <c:pt idx="819">
                  <c:v>2761878.962372542</c:v>
                </c:pt>
                <c:pt idx="820">
                  <c:v>2761878.962372542</c:v>
                </c:pt>
                <c:pt idx="821">
                  <c:v>2761878.962372542</c:v>
                </c:pt>
                <c:pt idx="822">
                  <c:v>2761878.962372542</c:v>
                </c:pt>
                <c:pt idx="823">
                  <c:v>2761878.962372542</c:v>
                </c:pt>
                <c:pt idx="824">
                  <c:v>2761878.962372542</c:v>
                </c:pt>
                <c:pt idx="825">
                  <c:v>2761878.962372542</c:v>
                </c:pt>
                <c:pt idx="826">
                  <c:v>2761878.962372542</c:v>
                </c:pt>
                <c:pt idx="827">
                  <c:v>2761878.962372542</c:v>
                </c:pt>
                <c:pt idx="828">
                  <c:v>2761878.962372542</c:v>
                </c:pt>
                <c:pt idx="829">
                  <c:v>2761878.962372542</c:v>
                </c:pt>
                <c:pt idx="830">
                  <c:v>2761878.962372542</c:v>
                </c:pt>
                <c:pt idx="831">
                  <c:v>2761878.962372542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Trans!$A$2:$A$833</c:f>
              <c:numCache>
                <c:formatCode>General</c:formatCode>
                <c:ptCount val="8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</c:numCache>
            </c:numRef>
          </c:cat>
          <c:val>
            <c:numRef>
              <c:f>Trans!$B$2:$B$833</c:f>
              <c:numCache>
                <c:formatCode>General</c:formatCode>
                <c:ptCount val="832"/>
                <c:pt idx="0">
                  <c:v>7978.810193754262</c:v>
                </c:pt>
                <c:pt idx="1">
                  <c:v>7978.810193754262</c:v>
                </c:pt>
                <c:pt idx="2">
                  <c:v>7978.810193754262</c:v>
                </c:pt>
                <c:pt idx="3">
                  <c:v>7978.810193754262</c:v>
                </c:pt>
                <c:pt idx="4">
                  <c:v>7978.810193754262</c:v>
                </c:pt>
                <c:pt idx="5">
                  <c:v>7978.810193754262</c:v>
                </c:pt>
                <c:pt idx="6">
                  <c:v>7978.810193754262</c:v>
                </c:pt>
                <c:pt idx="7">
                  <c:v>7978.810193754262</c:v>
                </c:pt>
                <c:pt idx="8">
                  <c:v>7978.810193754262</c:v>
                </c:pt>
                <c:pt idx="9">
                  <c:v>7978.810193754262</c:v>
                </c:pt>
                <c:pt idx="10">
                  <c:v>7978.810193754262</c:v>
                </c:pt>
                <c:pt idx="11">
                  <c:v>7978.810193754262</c:v>
                </c:pt>
                <c:pt idx="12">
                  <c:v>7978.810193754262</c:v>
                </c:pt>
                <c:pt idx="13">
                  <c:v>7978.810193754262</c:v>
                </c:pt>
                <c:pt idx="14">
                  <c:v>7978.810193754262</c:v>
                </c:pt>
                <c:pt idx="15">
                  <c:v>7978.810193754262</c:v>
                </c:pt>
                <c:pt idx="16">
                  <c:v>7978.810193754262</c:v>
                </c:pt>
                <c:pt idx="17">
                  <c:v>7978.810193754262</c:v>
                </c:pt>
                <c:pt idx="18">
                  <c:v>7978.810193754262</c:v>
                </c:pt>
                <c:pt idx="19">
                  <c:v>7978.810193754262</c:v>
                </c:pt>
                <c:pt idx="20">
                  <c:v>7978.810193754262</c:v>
                </c:pt>
                <c:pt idx="21">
                  <c:v>7978.810193754262</c:v>
                </c:pt>
                <c:pt idx="22">
                  <c:v>7978.810193754262</c:v>
                </c:pt>
                <c:pt idx="23">
                  <c:v>7978.810193754262</c:v>
                </c:pt>
                <c:pt idx="24">
                  <c:v>7978.810193754262</c:v>
                </c:pt>
                <c:pt idx="25">
                  <c:v>7978.810193754262</c:v>
                </c:pt>
                <c:pt idx="26">
                  <c:v>7978.810193754262</c:v>
                </c:pt>
                <c:pt idx="27">
                  <c:v>7978.810193754262</c:v>
                </c:pt>
                <c:pt idx="28">
                  <c:v>7978.810193754262</c:v>
                </c:pt>
                <c:pt idx="29">
                  <c:v>7978.810193754262</c:v>
                </c:pt>
                <c:pt idx="30">
                  <c:v>7978.810193754262</c:v>
                </c:pt>
                <c:pt idx="31">
                  <c:v>7978.810193754262</c:v>
                </c:pt>
                <c:pt idx="32">
                  <c:v>7978.810193754262</c:v>
                </c:pt>
                <c:pt idx="33">
                  <c:v>7978.810193754262</c:v>
                </c:pt>
                <c:pt idx="34">
                  <c:v>7978.810193754262</c:v>
                </c:pt>
                <c:pt idx="35">
                  <c:v>7978.810193754262</c:v>
                </c:pt>
                <c:pt idx="36">
                  <c:v>7978.810193754262</c:v>
                </c:pt>
                <c:pt idx="37">
                  <c:v>7978.810193754262</c:v>
                </c:pt>
                <c:pt idx="38">
                  <c:v>7978.810193754262</c:v>
                </c:pt>
                <c:pt idx="39">
                  <c:v>7978.810193754262</c:v>
                </c:pt>
                <c:pt idx="40">
                  <c:v>7978.810193754262</c:v>
                </c:pt>
                <c:pt idx="41">
                  <c:v>7978.810193754262</c:v>
                </c:pt>
                <c:pt idx="42">
                  <c:v>7978.810193754262</c:v>
                </c:pt>
                <c:pt idx="43">
                  <c:v>7978.810193754262</c:v>
                </c:pt>
                <c:pt idx="44">
                  <c:v>7978.810193754262</c:v>
                </c:pt>
                <c:pt idx="45">
                  <c:v>7978.810193754262</c:v>
                </c:pt>
                <c:pt idx="46">
                  <c:v>7978.810193754262</c:v>
                </c:pt>
                <c:pt idx="47">
                  <c:v>7978.810193754262</c:v>
                </c:pt>
                <c:pt idx="48">
                  <c:v>7978.810193754262</c:v>
                </c:pt>
                <c:pt idx="49">
                  <c:v>7978.810193754262</c:v>
                </c:pt>
                <c:pt idx="50">
                  <c:v>7978.810193754262</c:v>
                </c:pt>
                <c:pt idx="51">
                  <c:v>7978.810193754262</c:v>
                </c:pt>
                <c:pt idx="52">
                  <c:v>7978.810193754262</c:v>
                </c:pt>
                <c:pt idx="53">
                  <c:v>7978.810193754262</c:v>
                </c:pt>
                <c:pt idx="54">
                  <c:v>7978.810193754262</c:v>
                </c:pt>
                <c:pt idx="55">
                  <c:v>7978.810193754262</c:v>
                </c:pt>
                <c:pt idx="56">
                  <c:v>7978.810193754262</c:v>
                </c:pt>
                <c:pt idx="57">
                  <c:v>7978.810193754262</c:v>
                </c:pt>
                <c:pt idx="58">
                  <c:v>7978.810193754262</c:v>
                </c:pt>
                <c:pt idx="59">
                  <c:v>7978.810193754262</c:v>
                </c:pt>
                <c:pt idx="60">
                  <c:v>7978.810193754262</c:v>
                </c:pt>
                <c:pt idx="61">
                  <c:v>7978.810193754262</c:v>
                </c:pt>
                <c:pt idx="62">
                  <c:v>7978.810193754262</c:v>
                </c:pt>
                <c:pt idx="63">
                  <c:v>7978.810193754262</c:v>
                </c:pt>
                <c:pt idx="64">
                  <c:v>7978.810193754262</c:v>
                </c:pt>
                <c:pt idx="65">
                  <c:v>7978.810193754262</c:v>
                </c:pt>
                <c:pt idx="66">
                  <c:v>7978.810193754262</c:v>
                </c:pt>
                <c:pt idx="67">
                  <c:v>7978.810193754262</c:v>
                </c:pt>
                <c:pt idx="68">
                  <c:v>7978.810193754262</c:v>
                </c:pt>
                <c:pt idx="69">
                  <c:v>7978.810193754262</c:v>
                </c:pt>
                <c:pt idx="70">
                  <c:v>7978.810193754262</c:v>
                </c:pt>
                <c:pt idx="71">
                  <c:v>7978.810193754262</c:v>
                </c:pt>
                <c:pt idx="72">
                  <c:v>7978.810193754262</c:v>
                </c:pt>
                <c:pt idx="73">
                  <c:v>7978.810193754262</c:v>
                </c:pt>
                <c:pt idx="74">
                  <c:v>7978.810193754262</c:v>
                </c:pt>
                <c:pt idx="75">
                  <c:v>7978.810193754262</c:v>
                </c:pt>
                <c:pt idx="76">
                  <c:v>7978.810193754262</c:v>
                </c:pt>
                <c:pt idx="77">
                  <c:v>7978.810193754262</c:v>
                </c:pt>
                <c:pt idx="78">
                  <c:v>7978.810193754262</c:v>
                </c:pt>
                <c:pt idx="79">
                  <c:v>7978.810193754262</c:v>
                </c:pt>
                <c:pt idx="80">
                  <c:v>7978.810193754262</c:v>
                </c:pt>
                <c:pt idx="81">
                  <c:v>7978.810193754262</c:v>
                </c:pt>
                <c:pt idx="82">
                  <c:v>7978.810193754262</c:v>
                </c:pt>
                <c:pt idx="83">
                  <c:v>7978.810193754262</c:v>
                </c:pt>
                <c:pt idx="84">
                  <c:v>7978.810193754262</c:v>
                </c:pt>
                <c:pt idx="85">
                  <c:v>7978.810193754262</c:v>
                </c:pt>
                <c:pt idx="86">
                  <c:v>7978.810193754262</c:v>
                </c:pt>
                <c:pt idx="87">
                  <c:v>7978.810193754262</c:v>
                </c:pt>
                <c:pt idx="88">
                  <c:v>7978.810193754262</c:v>
                </c:pt>
                <c:pt idx="89">
                  <c:v>7978.810193754262</c:v>
                </c:pt>
                <c:pt idx="90">
                  <c:v>7978.810193754262</c:v>
                </c:pt>
                <c:pt idx="91">
                  <c:v>7978.810193754262</c:v>
                </c:pt>
                <c:pt idx="92">
                  <c:v>7978.810193754262</c:v>
                </c:pt>
                <c:pt idx="93">
                  <c:v>7978.810193754262</c:v>
                </c:pt>
                <c:pt idx="94">
                  <c:v>7978.810193754262</c:v>
                </c:pt>
                <c:pt idx="95">
                  <c:v>7978.810193754262</c:v>
                </c:pt>
                <c:pt idx="96">
                  <c:v>7978.810193754262</c:v>
                </c:pt>
                <c:pt idx="97">
                  <c:v>7978.810193754262</c:v>
                </c:pt>
                <c:pt idx="98">
                  <c:v>7978.810193754262</c:v>
                </c:pt>
                <c:pt idx="99">
                  <c:v>7978.810193754262</c:v>
                </c:pt>
                <c:pt idx="100">
                  <c:v>7978.810193754262</c:v>
                </c:pt>
                <c:pt idx="101">
                  <c:v>7978.810193754262</c:v>
                </c:pt>
                <c:pt idx="102">
                  <c:v>7978.810193754262</c:v>
                </c:pt>
                <c:pt idx="103">
                  <c:v>7978.810193754262</c:v>
                </c:pt>
                <c:pt idx="104">
                  <c:v>7978.810193754262</c:v>
                </c:pt>
                <c:pt idx="105">
                  <c:v>7978.810193754262</c:v>
                </c:pt>
                <c:pt idx="106">
                  <c:v>7978.810193754262</c:v>
                </c:pt>
                <c:pt idx="107">
                  <c:v>7978.810193754262</c:v>
                </c:pt>
                <c:pt idx="108">
                  <c:v>7978.810193754262</c:v>
                </c:pt>
                <c:pt idx="109">
                  <c:v>7978.810193754262</c:v>
                </c:pt>
                <c:pt idx="110">
                  <c:v>7978.810193754262</c:v>
                </c:pt>
                <c:pt idx="111">
                  <c:v>7978.810193754262</c:v>
                </c:pt>
                <c:pt idx="112">
                  <c:v>7978.810193754262</c:v>
                </c:pt>
                <c:pt idx="113">
                  <c:v>7978.810193754262</c:v>
                </c:pt>
                <c:pt idx="114">
                  <c:v>7978.810193754262</c:v>
                </c:pt>
                <c:pt idx="115">
                  <c:v>7978.810193754262</c:v>
                </c:pt>
                <c:pt idx="116">
                  <c:v>7978.810193754262</c:v>
                </c:pt>
                <c:pt idx="117">
                  <c:v>7978.810193754262</c:v>
                </c:pt>
                <c:pt idx="118">
                  <c:v>7978.810193754262</c:v>
                </c:pt>
                <c:pt idx="119">
                  <c:v>7978.810193754262</c:v>
                </c:pt>
                <c:pt idx="120">
                  <c:v>7978.810193754262</c:v>
                </c:pt>
                <c:pt idx="121">
                  <c:v>7978.810193754262</c:v>
                </c:pt>
                <c:pt idx="122">
                  <c:v>7978.810193754262</c:v>
                </c:pt>
                <c:pt idx="123">
                  <c:v>7978.810193754262</c:v>
                </c:pt>
                <c:pt idx="124">
                  <c:v>7978.810193754262</c:v>
                </c:pt>
                <c:pt idx="125">
                  <c:v>7978.810193754262</c:v>
                </c:pt>
                <c:pt idx="126">
                  <c:v>7978.810193754262</c:v>
                </c:pt>
                <c:pt idx="127">
                  <c:v>7978.810193754262</c:v>
                </c:pt>
                <c:pt idx="128">
                  <c:v>7978.810193754262</c:v>
                </c:pt>
                <c:pt idx="129">
                  <c:v>7978.810193754262</c:v>
                </c:pt>
                <c:pt idx="130">
                  <c:v>7978.810193754262</c:v>
                </c:pt>
                <c:pt idx="131">
                  <c:v>7978.810193754262</c:v>
                </c:pt>
                <c:pt idx="132">
                  <c:v>7978.810193754262</c:v>
                </c:pt>
                <c:pt idx="133">
                  <c:v>7978.810193754262</c:v>
                </c:pt>
                <c:pt idx="134">
                  <c:v>7978.810193754262</c:v>
                </c:pt>
                <c:pt idx="135">
                  <c:v>7978.810193754262</c:v>
                </c:pt>
                <c:pt idx="136">
                  <c:v>7978.810193754262</c:v>
                </c:pt>
                <c:pt idx="137">
                  <c:v>7978.810193754262</c:v>
                </c:pt>
                <c:pt idx="138">
                  <c:v>7978.810193754262</c:v>
                </c:pt>
                <c:pt idx="139">
                  <c:v>7978.810193754262</c:v>
                </c:pt>
                <c:pt idx="140">
                  <c:v>7978.810193754262</c:v>
                </c:pt>
                <c:pt idx="141">
                  <c:v>7978.810193754262</c:v>
                </c:pt>
                <c:pt idx="142">
                  <c:v>7978.810193754262</c:v>
                </c:pt>
                <c:pt idx="143">
                  <c:v>7978.810193754262</c:v>
                </c:pt>
                <c:pt idx="144">
                  <c:v>7978.810193754262</c:v>
                </c:pt>
                <c:pt idx="145">
                  <c:v>7978.810193754262</c:v>
                </c:pt>
                <c:pt idx="146">
                  <c:v>7978.810193754262</c:v>
                </c:pt>
                <c:pt idx="147">
                  <c:v>7978.810193754262</c:v>
                </c:pt>
                <c:pt idx="148">
                  <c:v>7978.810193754262</c:v>
                </c:pt>
                <c:pt idx="149">
                  <c:v>7978.810193754262</c:v>
                </c:pt>
                <c:pt idx="150">
                  <c:v>7978.810193754262</c:v>
                </c:pt>
                <c:pt idx="151">
                  <c:v>7978.810193754262</c:v>
                </c:pt>
                <c:pt idx="152">
                  <c:v>7978.810193754262</c:v>
                </c:pt>
                <c:pt idx="153">
                  <c:v>7978.810193754262</c:v>
                </c:pt>
                <c:pt idx="154">
                  <c:v>7978.810193754262</c:v>
                </c:pt>
                <c:pt idx="155">
                  <c:v>7978.810193754262</c:v>
                </c:pt>
                <c:pt idx="156">
                  <c:v>7978.810193754262</c:v>
                </c:pt>
                <c:pt idx="157">
                  <c:v>7978.810193754262</c:v>
                </c:pt>
                <c:pt idx="158">
                  <c:v>7978.810193754262</c:v>
                </c:pt>
                <c:pt idx="159">
                  <c:v>7978.810193754262</c:v>
                </c:pt>
                <c:pt idx="160">
                  <c:v>7978.810193754262</c:v>
                </c:pt>
                <c:pt idx="161">
                  <c:v>7978.810193754262</c:v>
                </c:pt>
                <c:pt idx="162">
                  <c:v>7978.810193754262</c:v>
                </c:pt>
                <c:pt idx="163">
                  <c:v>7978.810193754262</c:v>
                </c:pt>
                <c:pt idx="164">
                  <c:v>7978.810193754262</c:v>
                </c:pt>
                <c:pt idx="165">
                  <c:v>7978.810193754262</c:v>
                </c:pt>
                <c:pt idx="166">
                  <c:v>7978.810193754262</c:v>
                </c:pt>
                <c:pt idx="167">
                  <c:v>7978.810193754262</c:v>
                </c:pt>
                <c:pt idx="168">
                  <c:v>7978.810193754262</c:v>
                </c:pt>
                <c:pt idx="169">
                  <c:v>7978.810193754262</c:v>
                </c:pt>
                <c:pt idx="170">
                  <c:v>7978.810193754262</c:v>
                </c:pt>
                <c:pt idx="171">
                  <c:v>7978.810193754262</c:v>
                </c:pt>
                <c:pt idx="172">
                  <c:v>7978.810193754262</c:v>
                </c:pt>
                <c:pt idx="173">
                  <c:v>7978.810193754262</c:v>
                </c:pt>
                <c:pt idx="174">
                  <c:v>7978.810193754262</c:v>
                </c:pt>
                <c:pt idx="175">
                  <c:v>7978.810193754262</c:v>
                </c:pt>
                <c:pt idx="176">
                  <c:v>7978.810193754262</c:v>
                </c:pt>
                <c:pt idx="177">
                  <c:v>7978.810193754262</c:v>
                </c:pt>
                <c:pt idx="178">
                  <c:v>7978.810193754262</c:v>
                </c:pt>
                <c:pt idx="179">
                  <c:v>7978.810193754262</c:v>
                </c:pt>
                <c:pt idx="180">
                  <c:v>7978.810193754262</c:v>
                </c:pt>
                <c:pt idx="181">
                  <c:v>7978.810193754262</c:v>
                </c:pt>
                <c:pt idx="182">
                  <c:v>7978.810193754262</c:v>
                </c:pt>
                <c:pt idx="183">
                  <c:v>7978.810193754262</c:v>
                </c:pt>
                <c:pt idx="184">
                  <c:v>7978.810193754262</c:v>
                </c:pt>
                <c:pt idx="185">
                  <c:v>7978.810193754262</c:v>
                </c:pt>
                <c:pt idx="186">
                  <c:v>7978.810193754262</c:v>
                </c:pt>
                <c:pt idx="187">
                  <c:v>7978.810193754262</c:v>
                </c:pt>
                <c:pt idx="188">
                  <c:v>7978.810193754262</c:v>
                </c:pt>
                <c:pt idx="189">
                  <c:v>7978.810193754262</c:v>
                </c:pt>
                <c:pt idx="190">
                  <c:v>7978.810193754262</c:v>
                </c:pt>
                <c:pt idx="191">
                  <c:v>7978.810193754262</c:v>
                </c:pt>
                <c:pt idx="192">
                  <c:v>7978.810193754262</c:v>
                </c:pt>
                <c:pt idx="193">
                  <c:v>7978.810193754262</c:v>
                </c:pt>
                <c:pt idx="194">
                  <c:v>7978.810193754262</c:v>
                </c:pt>
                <c:pt idx="195">
                  <c:v>7978.810193754262</c:v>
                </c:pt>
                <c:pt idx="196">
                  <c:v>7978.810193754262</c:v>
                </c:pt>
                <c:pt idx="197">
                  <c:v>7978.810193754262</c:v>
                </c:pt>
                <c:pt idx="198">
                  <c:v>7978.810193754262</c:v>
                </c:pt>
                <c:pt idx="199">
                  <c:v>7978.810193754262</c:v>
                </c:pt>
                <c:pt idx="200">
                  <c:v>7978.810193754262</c:v>
                </c:pt>
                <c:pt idx="201">
                  <c:v>7978.810193754262</c:v>
                </c:pt>
                <c:pt idx="202">
                  <c:v>7978.810193754262</c:v>
                </c:pt>
                <c:pt idx="203">
                  <c:v>7978.810193754262</c:v>
                </c:pt>
                <c:pt idx="204">
                  <c:v>7978.810193754262</c:v>
                </c:pt>
                <c:pt idx="205">
                  <c:v>7978.810193754262</c:v>
                </c:pt>
                <c:pt idx="206">
                  <c:v>7978.810193754262</c:v>
                </c:pt>
                <c:pt idx="207">
                  <c:v>7978.810193754262</c:v>
                </c:pt>
                <c:pt idx="208">
                  <c:v>7978.810193754262</c:v>
                </c:pt>
                <c:pt idx="209">
                  <c:v>7978.810193754262</c:v>
                </c:pt>
                <c:pt idx="210">
                  <c:v>7978.810193754262</c:v>
                </c:pt>
                <c:pt idx="211">
                  <c:v>7978.810193754262</c:v>
                </c:pt>
                <c:pt idx="212">
                  <c:v>7978.810193754262</c:v>
                </c:pt>
                <c:pt idx="213">
                  <c:v>7978.810193754262</c:v>
                </c:pt>
                <c:pt idx="214">
                  <c:v>7978.810193754262</c:v>
                </c:pt>
                <c:pt idx="215">
                  <c:v>7978.810193754262</c:v>
                </c:pt>
                <c:pt idx="216">
                  <c:v>7978.810193754262</c:v>
                </c:pt>
                <c:pt idx="217">
                  <c:v>7978.810193754262</c:v>
                </c:pt>
                <c:pt idx="218">
                  <c:v>7978.810193754262</c:v>
                </c:pt>
                <c:pt idx="219">
                  <c:v>7978.810193754262</c:v>
                </c:pt>
                <c:pt idx="220">
                  <c:v>7978.810193754262</c:v>
                </c:pt>
                <c:pt idx="221">
                  <c:v>7978.810193754262</c:v>
                </c:pt>
                <c:pt idx="222">
                  <c:v>7978.810193754262</c:v>
                </c:pt>
                <c:pt idx="223">
                  <c:v>7978.810193754262</c:v>
                </c:pt>
                <c:pt idx="224">
                  <c:v>7978.810193754262</c:v>
                </c:pt>
                <c:pt idx="225">
                  <c:v>7978.810193754262</c:v>
                </c:pt>
                <c:pt idx="226">
                  <c:v>7978.810193754262</c:v>
                </c:pt>
                <c:pt idx="227">
                  <c:v>7978.810193754262</c:v>
                </c:pt>
                <c:pt idx="228">
                  <c:v>7978.810193754262</c:v>
                </c:pt>
                <c:pt idx="229">
                  <c:v>7978.810193754262</c:v>
                </c:pt>
                <c:pt idx="230">
                  <c:v>7978.810193754262</c:v>
                </c:pt>
                <c:pt idx="231">
                  <c:v>7978.810193754262</c:v>
                </c:pt>
                <c:pt idx="232">
                  <c:v>7978.810193754262</c:v>
                </c:pt>
                <c:pt idx="233">
                  <c:v>7978.810193754262</c:v>
                </c:pt>
                <c:pt idx="234">
                  <c:v>7978.810193754262</c:v>
                </c:pt>
                <c:pt idx="235">
                  <c:v>7978.810193754262</c:v>
                </c:pt>
                <c:pt idx="236">
                  <c:v>7978.810193754262</c:v>
                </c:pt>
                <c:pt idx="237">
                  <c:v>7978.810193754262</c:v>
                </c:pt>
                <c:pt idx="238">
                  <c:v>7978.810193754262</c:v>
                </c:pt>
                <c:pt idx="239">
                  <c:v>7978.810193754262</c:v>
                </c:pt>
                <c:pt idx="240">
                  <c:v>7978.810193754262</c:v>
                </c:pt>
                <c:pt idx="241">
                  <c:v>7978.810193754262</c:v>
                </c:pt>
                <c:pt idx="242">
                  <c:v>7978.810193754262</c:v>
                </c:pt>
                <c:pt idx="243">
                  <c:v>7978.810193754262</c:v>
                </c:pt>
                <c:pt idx="244">
                  <c:v>7978.810193754262</c:v>
                </c:pt>
                <c:pt idx="245">
                  <c:v>7978.810193754262</c:v>
                </c:pt>
                <c:pt idx="246">
                  <c:v>7978.810193754262</c:v>
                </c:pt>
                <c:pt idx="247">
                  <c:v>7978.810193754262</c:v>
                </c:pt>
                <c:pt idx="248">
                  <c:v>7978.810193754262</c:v>
                </c:pt>
                <c:pt idx="249">
                  <c:v>7978.810193754262</c:v>
                </c:pt>
                <c:pt idx="250">
                  <c:v>7978.810193754262</c:v>
                </c:pt>
                <c:pt idx="251">
                  <c:v>7978.810193754262</c:v>
                </c:pt>
                <c:pt idx="252">
                  <c:v>7978.810193754262</c:v>
                </c:pt>
                <c:pt idx="253">
                  <c:v>7978.810193754262</c:v>
                </c:pt>
                <c:pt idx="254">
                  <c:v>7978.810193754262</c:v>
                </c:pt>
                <c:pt idx="255">
                  <c:v>7978.810193754262</c:v>
                </c:pt>
                <c:pt idx="256">
                  <c:v>7978.810193754262</c:v>
                </c:pt>
                <c:pt idx="257">
                  <c:v>7978.810193754262</c:v>
                </c:pt>
                <c:pt idx="258">
                  <c:v>7978.810193754262</c:v>
                </c:pt>
                <c:pt idx="259">
                  <c:v>7978.810193754262</c:v>
                </c:pt>
                <c:pt idx="260">
                  <c:v>7978.810193754262</c:v>
                </c:pt>
                <c:pt idx="261">
                  <c:v>7978.810193754262</c:v>
                </c:pt>
                <c:pt idx="262">
                  <c:v>7978.810193754262</c:v>
                </c:pt>
                <c:pt idx="263">
                  <c:v>7978.810193754262</c:v>
                </c:pt>
                <c:pt idx="264">
                  <c:v>7978.810193754262</c:v>
                </c:pt>
                <c:pt idx="265">
                  <c:v>7978.810193754262</c:v>
                </c:pt>
                <c:pt idx="266">
                  <c:v>7978.810193754262</c:v>
                </c:pt>
                <c:pt idx="267">
                  <c:v>7978.810193754262</c:v>
                </c:pt>
                <c:pt idx="268">
                  <c:v>7978.810193754262</c:v>
                </c:pt>
                <c:pt idx="269">
                  <c:v>7978.810193754262</c:v>
                </c:pt>
                <c:pt idx="270">
                  <c:v>7978.810193754262</c:v>
                </c:pt>
                <c:pt idx="271">
                  <c:v>7978.810193754262</c:v>
                </c:pt>
                <c:pt idx="272">
                  <c:v>7978.810193754262</c:v>
                </c:pt>
                <c:pt idx="273">
                  <c:v>7978.810193754262</c:v>
                </c:pt>
                <c:pt idx="274">
                  <c:v>7978.810193754262</c:v>
                </c:pt>
                <c:pt idx="275">
                  <c:v>7978.810193754262</c:v>
                </c:pt>
                <c:pt idx="276">
                  <c:v>7978.810193754262</c:v>
                </c:pt>
                <c:pt idx="277">
                  <c:v>7978.810193754262</c:v>
                </c:pt>
                <c:pt idx="278">
                  <c:v>7978.810193754262</c:v>
                </c:pt>
                <c:pt idx="279">
                  <c:v>7978.810193754262</c:v>
                </c:pt>
                <c:pt idx="280">
                  <c:v>7978.810193754262</c:v>
                </c:pt>
                <c:pt idx="281">
                  <c:v>7978.810193754262</c:v>
                </c:pt>
                <c:pt idx="282">
                  <c:v>7978.810193754262</c:v>
                </c:pt>
                <c:pt idx="283">
                  <c:v>7978.810193754262</c:v>
                </c:pt>
                <c:pt idx="284">
                  <c:v>7978.810193754262</c:v>
                </c:pt>
                <c:pt idx="285">
                  <c:v>7978.810193754262</c:v>
                </c:pt>
                <c:pt idx="286">
                  <c:v>7978.810193754262</c:v>
                </c:pt>
                <c:pt idx="287">
                  <c:v>7978.810193754262</c:v>
                </c:pt>
                <c:pt idx="288">
                  <c:v>7978.810193754262</c:v>
                </c:pt>
                <c:pt idx="289">
                  <c:v>7978.810193754262</c:v>
                </c:pt>
                <c:pt idx="290">
                  <c:v>7978.810193754262</c:v>
                </c:pt>
                <c:pt idx="291">
                  <c:v>7978.810193754262</c:v>
                </c:pt>
                <c:pt idx="292">
                  <c:v>7978.810193754262</c:v>
                </c:pt>
                <c:pt idx="293">
                  <c:v>7978.810193754262</c:v>
                </c:pt>
                <c:pt idx="294">
                  <c:v>7978.810193754262</c:v>
                </c:pt>
                <c:pt idx="295">
                  <c:v>7978.810193754262</c:v>
                </c:pt>
                <c:pt idx="296">
                  <c:v>7978.810193754262</c:v>
                </c:pt>
                <c:pt idx="297">
                  <c:v>7978.810193754262</c:v>
                </c:pt>
                <c:pt idx="298">
                  <c:v>7978.810193754262</c:v>
                </c:pt>
                <c:pt idx="299">
                  <c:v>7978.810193754262</c:v>
                </c:pt>
                <c:pt idx="300">
                  <c:v>7978.810193754262</c:v>
                </c:pt>
                <c:pt idx="301">
                  <c:v>7978.810193754262</c:v>
                </c:pt>
                <c:pt idx="302">
                  <c:v>7978.810193754262</c:v>
                </c:pt>
                <c:pt idx="303">
                  <c:v>7978.810193754262</c:v>
                </c:pt>
                <c:pt idx="304">
                  <c:v>7978.810193754262</c:v>
                </c:pt>
                <c:pt idx="305">
                  <c:v>7978.810193754262</c:v>
                </c:pt>
                <c:pt idx="306">
                  <c:v>7978.810193754262</c:v>
                </c:pt>
                <c:pt idx="307">
                  <c:v>7978.810193754262</c:v>
                </c:pt>
                <c:pt idx="308">
                  <c:v>7978.810193754262</c:v>
                </c:pt>
                <c:pt idx="309">
                  <c:v>7978.810193754262</c:v>
                </c:pt>
                <c:pt idx="310">
                  <c:v>7978.810193754262</c:v>
                </c:pt>
                <c:pt idx="311">
                  <c:v>7978.810193754262</c:v>
                </c:pt>
                <c:pt idx="312">
                  <c:v>7978.810193754262</c:v>
                </c:pt>
                <c:pt idx="313">
                  <c:v>7978.810193754262</c:v>
                </c:pt>
                <c:pt idx="314">
                  <c:v>7978.810193754262</c:v>
                </c:pt>
                <c:pt idx="315">
                  <c:v>7978.810193754262</c:v>
                </c:pt>
                <c:pt idx="316">
                  <c:v>7978.810193754262</c:v>
                </c:pt>
                <c:pt idx="317">
                  <c:v>7978.810193754262</c:v>
                </c:pt>
                <c:pt idx="318">
                  <c:v>7978.810193754262</c:v>
                </c:pt>
                <c:pt idx="319">
                  <c:v>7978.810193754262</c:v>
                </c:pt>
                <c:pt idx="320">
                  <c:v>7978.810193754262</c:v>
                </c:pt>
                <c:pt idx="321">
                  <c:v>7978.810193754262</c:v>
                </c:pt>
                <c:pt idx="322">
                  <c:v>7978.810193754262</c:v>
                </c:pt>
                <c:pt idx="323">
                  <c:v>7978.810193754262</c:v>
                </c:pt>
                <c:pt idx="324">
                  <c:v>7978.810193754262</c:v>
                </c:pt>
                <c:pt idx="325">
                  <c:v>7978.810193754262</c:v>
                </c:pt>
                <c:pt idx="326">
                  <c:v>7978.810193754262</c:v>
                </c:pt>
                <c:pt idx="327">
                  <c:v>7978.810193754262</c:v>
                </c:pt>
                <c:pt idx="328">
                  <c:v>7978.810193754262</c:v>
                </c:pt>
                <c:pt idx="329">
                  <c:v>7978.810193754262</c:v>
                </c:pt>
                <c:pt idx="330">
                  <c:v>7978.810193754262</c:v>
                </c:pt>
                <c:pt idx="331">
                  <c:v>7978.810193754262</c:v>
                </c:pt>
                <c:pt idx="332">
                  <c:v>7978.810193754262</c:v>
                </c:pt>
                <c:pt idx="333">
                  <c:v>7978.810193754262</c:v>
                </c:pt>
                <c:pt idx="334">
                  <c:v>7978.810193754262</c:v>
                </c:pt>
                <c:pt idx="335">
                  <c:v>7978.810193754262</c:v>
                </c:pt>
                <c:pt idx="336">
                  <c:v>7978.810193754262</c:v>
                </c:pt>
                <c:pt idx="337">
                  <c:v>7978.810193754262</c:v>
                </c:pt>
                <c:pt idx="338">
                  <c:v>7978.810193754262</c:v>
                </c:pt>
                <c:pt idx="339">
                  <c:v>7978.810193754262</c:v>
                </c:pt>
                <c:pt idx="340">
                  <c:v>7978.810193754262</c:v>
                </c:pt>
                <c:pt idx="341">
                  <c:v>7978.810193754262</c:v>
                </c:pt>
                <c:pt idx="342">
                  <c:v>7978.810193754262</c:v>
                </c:pt>
                <c:pt idx="343">
                  <c:v>7978.810193754262</c:v>
                </c:pt>
                <c:pt idx="344">
                  <c:v>7978.810193754262</c:v>
                </c:pt>
                <c:pt idx="345">
                  <c:v>7978.810193754262</c:v>
                </c:pt>
                <c:pt idx="346">
                  <c:v>7978.810193754262</c:v>
                </c:pt>
                <c:pt idx="347">
                  <c:v>7978.810193754262</c:v>
                </c:pt>
                <c:pt idx="348">
                  <c:v>7978.810193754262</c:v>
                </c:pt>
                <c:pt idx="349">
                  <c:v>7978.810193754262</c:v>
                </c:pt>
                <c:pt idx="350">
                  <c:v>7978.810193754262</c:v>
                </c:pt>
                <c:pt idx="351">
                  <c:v>7978.810193754262</c:v>
                </c:pt>
                <c:pt idx="352">
                  <c:v>7978.810193754262</c:v>
                </c:pt>
                <c:pt idx="353">
                  <c:v>7978.810193754262</c:v>
                </c:pt>
                <c:pt idx="354">
                  <c:v>7978.810193754262</c:v>
                </c:pt>
                <c:pt idx="355">
                  <c:v>7978.810193754262</c:v>
                </c:pt>
                <c:pt idx="356">
                  <c:v>7978.810193754262</c:v>
                </c:pt>
                <c:pt idx="357">
                  <c:v>7978.810193754262</c:v>
                </c:pt>
                <c:pt idx="358">
                  <c:v>7978.810193754262</c:v>
                </c:pt>
                <c:pt idx="359">
                  <c:v>7978.810193754262</c:v>
                </c:pt>
                <c:pt idx="360">
                  <c:v>7978.810193754262</c:v>
                </c:pt>
                <c:pt idx="361">
                  <c:v>7978.810193754262</c:v>
                </c:pt>
                <c:pt idx="362">
                  <c:v>7978.810193754262</c:v>
                </c:pt>
                <c:pt idx="363">
                  <c:v>7978.810193754262</c:v>
                </c:pt>
                <c:pt idx="364">
                  <c:v>7978.810193754262</c:v>
                </c:pt>
                <c:pt idx="365">
                  <c:v>7978.810193754262</c:v>
                </c:pt>
                <c:pt idx="366">
                  <c:v>7978.810193754262</c:v>
                </c:pt>
                <c:pt idx="367">
                  <c:v>7978.810193754262</c:v>
                </c:pt>
                <c:pt idx="368">
                  <c:v>7978.810193754262</c:v>
                </c:pt>
                <c:pt idx="369">
                  <c:v>7978.810193754262</c:v>
                </c:pt>
                <c:pt idx="370">
                  <c:v>7978.810193754262</c:v>
                </c:pt>
                <c:pt idx="371">
                  <c:v>7978.810193754262</c:v>
                </c:pt>
                <c:pt idx="372">
                  <c:v>7978.810193754262</c:v>
                </c:pt>
                <c:pt idx="373">
                  <c:v>7978.810193754262</c:v>
                </c:pt>
                <c:pt idx="374">
                  <c:v>7978.810193754262</c:v>
                </c:pt>
                <c:pt idx="375">
                  <c:v>7978.810193754262</c:v>
                </c:pt>
                <c:pt idx="376">
                  <c:v>7978.810193754262</c:v>
                </c:pt>
                <c:pt idx="377">
                  <c:v>7978.810193754262</c:v>
                </c:pt>
                <c:pt idx="378">
                  <c:v>7978.810193754262</c:v>
                </c:pt>
                <c:pt idx="379">
                  <c:v>7978.810193754262</c:v>
                </c:pt>
                <c:pt idx="380">
                  <c:v>7978.810193754262</c:v>
                </c:pt>
                <c:pt idx="381">
                  <c:v>7978.810193754262</c:v>
                </c:pt>
                <c:pt idx="382">
                  <c:v>7978.810193754262</c:v>
                </c:pt>
                <c:pt idx="383">
                  <c:v>7978.810193754262</c:v>
                </c:pt>
                <c:pt idx="384">
                  <c:v>7978.810193754262</c:v>
                </c:pt>
                <c:pt idx="385">
                  <c:v>7978.810193754262</c:v>
                </c:pt>
                <c:pt idx="386">
                  <c:v>7978.810193754262</c:v>
                </c:pt>
                <c:pt idx="387">
                  <c:v>7978.810193754262</c:v>
                </c:pt>
                <c:pt idx="388">
                  <c:v>7978.810193754262</c:v>
                </c:pt>
                <c:pt idx="389">
                  <c:v>7978.810193754262</c:v>
                </c:pt>
                <c:pt idx="390">
                  <c:v>7978.810193754262</c:v>
                </c:pt>
                <c:pt idx="391">
                  <c:v>7978.810193754262</c:v>
                </c:pt>
                <c:pt idx="392">
                  <c:v>7978.810193754262</c:v>
                </c:pt>
                <c:pt idx="393">
                  <c:v>7978.810193754262</c:v>
                </c:pt>
                <c:pt idx="394">
                  <c:v>7978.810193754262</c:v>
                </c:pt>
                <c:pt idx="395">
                  <c:v>7978.810193754262</c:v>
                </c:pt>
                <c:pt idx="396">
                  <c:v>7978.810193754262</c:v>
                </c:pt>
                <c:pt idx="397">
                  <c:v>7978.810193754262</c:v>
                </c:pt>
                <c:pt idx="398">
                  <c:v>7978.810193754262</c:v>
                </c:pt>
                <c:pt idx="399">
                  <c:v>7978.810193754262</c:v>
                </c:pt>
                <c:pt idx="400">
                  <c:v>7978.810193754262</c:v>
                </c:pt>
                <c:pt idx="401">
                  <c:v>7978.810193754262</c:v>
                </c:pt>
                <c:pt idx="402">
                  <c:v>7978.810193754262</c:v>
                </c:pt>
                <c:pt idx="403">
                  <c:v>7978.810193754262</c:v>
                </c:pt>
                <c:pt idx="404">
                  <c:v>7978.810193754262</c:v>
                </c:pt>
                <c:pt idx="405">
                  <c:v>7978.810193754262</c:v>
                </c:pt>
                <c:pt idx="406">
                  <c:v>7978.810193754262</c:v>
                </c:pt>
                <c:pt idx="407">
                  <c:v>7978.810193754262</c:v>
                </c:pt>
                <c:pt idx="408">
                  <c:v>7978.810193754262</c:v>
                </c:pt>
                <c:pt idx="409">
                  <c:v>7978.810193754262</c:v>
                </c:pt>
                <c:pt idx="410">
                  <c:v>7978.810193754262</c:v>
                </c:pt>
                <c:pt idx="411">
                  <c:v>7978.810193754262</c:v>
                </c:pt>
                <c:pt idx="412">
                  <c:v>7978.810193754262</c:v>
                </c:pt>
                <c:pt idx="413">
                  <c:v>7978.810193754262</c:v>
                </c:pt>
                <c:pt idx="414">
                  <c:v>7978.810193754262</c:v>
                </c:pt>
                <c:pt idx="415">
                  <c:v>7978.810193754262</c:v>
                </c:pt>
                <c:pt idx="416">
                  <c:v>7978.810193754262</c:v>
                </c:pt>
                <c:pt idx="417">
                  <c:v>7978.810193754262</c:v>
                </c:pt>
                <c:pt idx="418">
                  <c:v>7978.810193754262</c:v>
                </c:pt>
                <c:pt idx="419">
                  <c:v>7978.810193754262</c:v>
                </c:pt>
                <c:pt idx="420">
                  <c:v>7978.810193754262</c:v>
                </c:pt>
                <c:pt idx="421">
                  <c:v>7978.810193754262</c:v>
                </c:pt>
                <c:pt idx="422">
                  <c:v>7978.810193754262</c:v>
                </c:pt>
                <c:pt idx="423">
                  <c:v>7978.810193754262</c:v>
                </c:pt>
                <c:pt idx="424">
                  <c:v>7978.810193754262</c:v>
                </c:pt>
                <c:pt idx="425">
                  <c:v>7978.810193754262</c:v>
                </c:pt>
                <c:pt idx="426">
                  <c:v>7978.810193754262</c:v>
                </c:pt>
                <c:pt idx="427">
                  <c:v>7978.810193754262</c:v>
                </c:pt>
                <c:pt idx="428">
                  <c:v>7978.810193754262</c:v>
                </c:pt>
                <c:pt idx="429">
                  <c:v>7978.810193754262</c:v>
                </c:pt>
                <c:pt idx="430">
                  <c:v>7978.810193754262</c:v>
                </c:pt>
                <c:pt idx="431">
                  <c:v>7978.810193754262</c:v>
                </c:pt>
                <c:pt idx="432">
                  <c:v>7978.810193754262</c:v>
                </c:pt>
                <c:pt idx="433">
                  <c:v>7978.810193754262</c:v>
                </c:pt>
                <c:pt idx="434">
                  <c:v>7978.810193754262</c:v>
                </c:pt>
                <c:pt idx="435">
                  <c:v>7978.810193754262</c:v>
                </c:pt>
                <c:pt idx="436">
                  <c:v>7978.810193754262</c:v>
                </c:pt>
                <c:pt idx="437">
                  <c:v>7978.810193754262</c:v>
                </c:pt>
                <c:pt idx="438">
                  <c:v>7978.810193754262</c:v>
                </c:pt>
                <c:pt idx="439">
                  <c:v>7978.810193754262</c:v>
                </c:pt>
                <c:pt idx="440">
                  <c:v>7978.810193754262</c:v>
                </c:pt>
                <c:pt idx="441">
                  <c:v>7978.810193754262</c:v>
                </c:pt>
                <c:pt idx="442">
                  <c:v>7978.810193754262</c:v>
                </c:pt>
                <c:pt idx="443">
                  <c:v>7978.810193754262</c:v>
                </c:pt>
                <c:pt idx="444">
                  <c:v>7978.810193754262</c:v>
                </c:pt>
                <c:pt idx="445">
                  <c:v>7978.810193754262</c:v>
                </c:pt>
                <c:pt idx="446">
                  <c:v>7978.810193754262</c:v>
                </c:pt>
                <c:pt idx="447">
                  <c:v>7978.810193754262</c:v>
                </c:pt>
                <c:pt idx="448">
                  <c:v>7978.810193754262</c:v>
                </c:pt>
                <c:pt idx="449">
                  <c:v>7978.810193754262</c:v>
                </c:pt>
                <c:pt idx="450">
                  <c:v>7978.810193754262</c:v>
                </c:pt>
                <c:pt idx="451">
                  <c:v>7978.810193754262</c:v>
                </c:pt>
                <c:pt idx="452">
                  <c:v>7978.810193754262</c:v>
                </c:pt>
                <c:pt idx="453">
                  <c:v>7978.810193754262</c:v>
                </c:pt>
                <c:pt idx="454">
                  <c:v>7978.810193754262</c:v>
                </c:pt>
                <c:pt idx="455">
                  <c:v>7978.810193754262</c:v>
                </c:pt>
                <c:pt idx="456">
                  <c:v>7978.810193754262</c:v>
                </c:pt>
                <c:pt idx="457">
                  <c:v>7978.810193754262</c:v>
                </c:pt>
                <c:pt idx="458">
                  <c:v>7978.810193754262</c:v>
                </c:pt>
                <c:pt idx="459">
                  <c:v>7978.810193754262</c:v>
                </c:pt>
                <c:pt idx="460">
                  <c:v>7978.810193754262</c:v>
                </c:pt>
                <c:pt idx="461">
                  <c:v>7978.810193754262</c:v>
                </c:pt>
                <c:pt idx="462">
                  <c:v>7978.810193754262</c:v>
                </c:pt>
                <c:pt idx="463">
                  <c:v>7978.810193754262</c:v>
                </c:pt>
                <c:pt idx="464">
                  <c:v>7978.810193754262</c:v>
                </c:pt>
                <c:pt idx="465">
                  <c:v>7978.810193754262</c:v>
                </c:pt>
                <c:pt idx="466">
                  <c:v>7978.810193754262</c:v>
                </c:pt>
                <c:pt idx="467">
                  <c:v>7978.810193754262</c:v>
                </c:pt>
                <c:pt idx="468">
                  <c:v>7978.810193754262</c:v>
                </c:pt>
                <c:pt idx="469">
                  <c:v>7978.810193754262</c:v>
                </c:pt>
                <c:pt idx="470">
                  <c:v>7978.810193754262</c:v>
                </c:pt>
                <c:pt idx="471">
                  <c:v>7978.810193754262</c:v>
                </c:pt>
                <c:pt idx="472">
                  <c:v>7978.810193754262</c:v>
                </c:pt>
                <c:pt idx="473">
                  <c:v>7978.810193754262</c:v>
                </c:pt>
                <c:pt idx="474">
                  <c:v>7978.810193754262</c:v>
                </c:pt>
                <c:pt idx="475">
                  <c:v>7978.810193754262</c:v>
                </c:pt>
                <c:pt idx="476">
                  <c:v>7978.810193754262</c:v>
                </c:pt>
                <c:pt idx="477">
                  <c:v>7978.810193754262</c:v>
                </c:pt>
                <c:pt idx="478">
                  <c:v>7978.810193754262</c:v>
                </c:pt>
                <c:pt idx="479">
                  <c:v>7978.810193754262</c:v>
                </c:pt>
                <c:pt idx="480">
                  <c:v>7978.810193754262</c:v>
                </c:pt>
                <c:pt idx="481">
                  <c:v>7978.810193754262</c:v>
                </c:pt>
                <c:pt idx="482">
                  <c:v>7978.810193754262</c:v>
                </c:pt>
                <c:pt idx="483">
                  <c:v>7978.810193754262</c:v>
                </c:pt>
                <c:pt idx="484">
                  <c:v>7978.810193754262</c:v>
                </c:pt>
                <c:pt idx="485">
                  <c:v>7978.810193754262</c:v>
                </c:pt>
                <c:pt idx="486">
                  <c:v>7978.810193754262</c:v>
                </c:pt>
                <c:pt idx="487">
                  <c:v>7978.810193754262</c:v>
                </c:pt>
                <c:pt idx="488">
                  <c:v>7978.810193754262</c:v>
                </c:pt>
                <c:pt idx="489">
                  <c:v>7978.810193754262</c:v>
                </c:pt>
                <c:pt idx="490">
                  <c:v>7978.810193754262</c:v>
                </c:pt>
                <c:pt idx="491">
                  <c:v>7978.810193754262</c:v>
                </c:pt>
                <c:pt idx="492">
                  <c:v>7978.810193754262</c:v>
                </c:pt>
                <c:pt idx="493">
                  <c:v>7978.810193754262</c:v>
                </c:pt>
                <c:pt idx="494">
                  <c:v>7978.810193754262</c:v>
                </c:pt>
                <c:pt idx="495">
                  <c:v>7978.810193754262</c:v>
                </c:pt>
                <c:pt idx="496">
                  <c:v>7978.810193754262</c:v>
                </c:pt>
                <c:pt idx="497">
                  <c:v>7978.810193754262</c:v>
                </c:pt>
                <c:pt idx="498">
                  <c:v>7978.810193754262</c:v>
                </c:pt>
                <c:pt idx="499">
                  <c:v>7978.810193754262</c:v>
                </c:pt>
                <c:pt idx="500">
                  <c:v>7978.810193754262</c:v>
                </c:pt>
                <c:pt idx="501">
                  <c:v>7978.810193754262</c:v>
                </c:pt>
                <c:pt idx="502">
                  <c:v>7978.810193754262</c:v>
                </c:pt>
                <c:pt idx="503">
                  <c:v>7978.810193754262</c:v>
                </c:pt>
                <c:pt idx="504">
                  <c:v>7978.810193754262</c:v>
                </c:pt>
                <c:pt idx="505">
                  <c:v>7978.810193754262</c:v>
                </c:pt>
                <c:pt idx="506">
                  <c:v>7978.810193754262</c:v>
                </c:pt>
                <c:pt idx="507">
                  <c:v>7978.810193754262</c:v>
                </c:pt>
                <c:pt idx="508">
                  <c:v>7978.810193754262</c:v>
                </c:pt>
                <c:pt idx="509">
                  <c:v>7978.810193754262</c:v>
                </c:pt>
                <c:pt idx="510">
                  <c:v>7978.810193754262</c:v>
                </c:pt>
                <c:pt idx="511">
                  <c:v>7978.810193754262</c:v>
                </c:pt>
                <c:pt idx="512">
                  <c:v>7978.810193754262</c:v>
                </c:pt>
                <c:pt idx="513">
                  <c:v>7978.810193754262</c:v>
                </c:pt>
                <c:pt idx="514">
                  <c:v>7978.810193754262</c:v>
                </c:pt>
                <c:pt idx="515">
                  <c:v>7978.810193754262</c:v>
                </c:pt>
                <c:pt idx="516">
                  <c:v>7978.810193754262</c:v>
                </c:pt>
                <c:pt idx="517">
                  <c:v>7978.810193754262</c:v>
                </c:pt>
                <c:pt idx="518">
                  <c:v>7978.810193754262</c:v>
                </c:pt>
                <c:pt idx="519">
                  <c:v>7978.810193754262</c:v>
                </c:pt>
                <c:pt idx="520">
                  <c:v>7978.810193754262</c:v>
                </c:pt>
                <c:pt idx="521">
                  <c:v>7978.810193754262</c:v>
                </c:pt>
                <c:pt idx="522">
                  <c:v>7978.810193754262</c:v>
                </c:pt>
                <c:pt idx="523">
                  <c:v>7978.810193754262</c:v>
                </c:pt>
                <c:pt idx="524">
                  <c:v>7978.810193754262</c:v>
                </c:pt>
                <c:pt idx="525">
                  <c:v>7978.810193754262</c:v>
                </c:pt>
                <c:pt idx="526">
                  <c:v>7978.810193754262</c:v>
                </c:pt>
                <c:pt idx="527">
                  <c:v>7978.810193754262</c:v>
                </c:pt>
                <c:pt idx="528">
                  <c:v>7978.810193754262</c:v>
                </c:pt>
                <c:pt idx="529">
                  <c:v>7978.810193754262</c:v>
                </c:pt>
                <c:pt idx="530">
                  <c:v>7978.810193754262</c:v>
                </c:pt>
                <c:pt idx="531">
                  <c:v>7978.810193754262</c:v>
                </c:pt>
                <c:pt idx="532">
                  <c:v>7978.810193754262</c:v>
                </c:pt>
                <c:pt idx="533">
                  <c:v>7978.810193754262</c:v>
                </c:pt>
                <c:pt idx="534">
                  <c:v>7978.810193754262</c:v>
                </c:pt>
                <c:pt idx="535">
                  <c:v>7978.810193754262</c:v>
                </c:pt>
                <c:pt idx="536">
                  <c:v>7978.810193754262</c:v>
                </c:pt>
                <c:pt idx="537">
                  <c:v>7978.810193754262</c:v>
                </c:pt>
                <c:pt idx="538">
                  <c:v>7978.810193754262</c:v>
                </c:pt>
                <c:pt idx="539">
                  <c:v>7978.810193754262</c:v>
                </c:pt>
                <c:pt idx="540">
                  <c:v>7978.810193754262</c:v>
                </c:pt>
                <c:pt idx="541">
                  <c:v>7978.810193754262</c:v>
                </c:pt>
                <c:pt idx="542">
                  <c:v>7978.810193754262</c:v>
                </c:pt>
                <c:pt idx="543">
                  <c:v>7978.810193754262</c:v>
                </c:pt>
                <c:pt idx="544">
                  <c:v>7978.810193754262</c:v>
                </c:pt>
                <c:pt idx="545">
                  <c:v>7978.810193754262</c:v>
                </c:pt>
                <c:pt idx="546">
                  <c:v>7978.810193754262</c:v>
                </c:pt>
                <c:pt idx="547">
                  <c:v>7978.810193754262</c:v>
                </c:pt>
                <c:pt idx="548">
                  <c:v>7978.810193754262</c:v>
                </c:pt>
                <c:pt idx="549">
                  <c:v>7978.810193754262</c:v>
                </c:pt>
                <c:pt idx="550">
                  <c:v>7978.810193754262</c:v>
                </c:pt>
                <c:pt idx="551">
                  <c:v>7978.810193754262</c:v>
                </c:pt>
                <c:pt idx="552">
                  <c:v>7978.810193754262</c:v>
                </c:pt>
                <c:pt idx="553">
                  <c:v>7978.810193754262</c:v>
                </c:pt>
                <c:pt idx="554">
                  <c:v>7978.810193754262</c:v>
                </c:pt>
                <c:pt idx="555">
                  <c:v>7978.810193754262</c:v>
                </c:pt>
                <c:pt idx="556">
                  <c:v>7978.810193754262</c:v>
                </c:pt>
                <c:pt idx="557">
                  <c:v>7978.810193754262</c:v>
                </c:pt>
                <c:pt idx="558">
                  <c:v>7978.810193754262</c:v>
                </c:pt>
                <c:pt idx="559">
                  <c:v>7978.810193754262</c:v>
                </c:pt>
                <c:pt idx="560">
                  <c:v>7978.810193754262</c:v>
                </c:pt>
                <c:pt idx="561">
                  <c:v>7978.810193754262</c:v>
                </c:pt>
                <c:pt idx="562">
                  <c:v>7978.810193754262</c:v>
                </c:pt>
                <c:pt idx="563">
                  <c:v>7978.810193754262</c:v>
                </c:pt>
                <c:pt idx="564">
                  <c:v>7978.810193754262</c:v>
                </c:pt>
                <c:pt idx="565">
                  <c:v>7978.810193754262</c:v>
                </c:pt>
                <c:pt idx="566">
                  <c:v>7978.810193754262</c:v>
                </c:pt>
                <c:pt idx="567">
                  <c:v>7978.810193754262</c:v>
                </c:pt>
                <c:pt idx="568">
                  <c:v>7978.810193754262</c:v>
                </c:pt>
                <c:pt idx="569">
                  <c:v>7978.810193754262</c:v>
                </c:pt>
                <c:pt idx="570">
                  <c:v>7978.810193754262</c:v>
                </c:pt>
                <c:pt idx="571">
                  <c:v>7978.810193754262</c:v>
                </c:pt>
                <c:pt idx="572">
                  <c:v>7978.810193754262</c:v>
                </c:pt>
                <c:pt idx="573">
                  <c:v>7978.810193754262</c:v>
                </c:pt>
                <c:pt idx="574">
                  <c:v>7978.810193754262</c:v>
                </c:pt>
                <c:pt idx="575">
                  <c:v>7978.810193754262</c:v>
                </c:pt>
                <c:pt idx="576">
                  <c:v>7978.810193754262</c:v>
                </c:pt>
                <c:pt idx="577">
                  <c:v>7978.810193754262</c:v>
                </c:pt>
                <c:pt idx="578">
                  <c:v>7978.810193754262</c:v>
                </c:pt>
                <c:pt idx="579">
                  <c:v>7978.810193754262</c:v>
                </c:pt>
                <c:pt idx="580">
                  <c:v>7978.810193754262</c:v>
                </c:pt>
                <c:pt idx="581">
                  <c:v>7978.810193754262</c:v>
                </c:pt>
                <c:pt idx="582">
                  <c:v>7978.810193754262</c:v>
                </c:pt>
                <c:pt idx="583">
                  <c:v>7978.810193754262</c:v>
                </c:pt>
                <c:pt idx="584">
                  <c:v>7978.810193754262</c:v>
                </c:pt>
                <c:pt idx="585">
                  <c:v>7978.810193754262</c:v>
                </c:pt>
                <c:pt idx="586">
                  <c:v>7978.810193754262</c:v>
                </c:pt>
                <c:pt idx="587">
                  <c:v>7978.810193754262</c:v>
                </c:pt>
                <c:pt idx="588">
                  <c:v>7978.810193754262</c:v>
                </c:pt>
                <c:pt idx="589">
                  <c:v>7978.810193754262</c:v>
                </c:pt>
                <c:pt idx="590">
                  <c:v>7978.810193754262</c:v>
                </c:pt>
                <c:pt idx="591">
                  <c:v>7978.810193754262</c:v>
                </c:pt>
                <c:pt idx="592">
                  <c:v>7978.810193754262</c:v>
                </c:pt>
                <c:pt idx="593">
                  <c:v>7978.810193754262</c:v>
                </c:pt>
                <c:pt idx="594">
                  <c:v>7978.810193754262</c:v>
                </c:pt>
                <c:pt idx="595">
                  <c:v>7978.810193754262</c:v>
                </c:pt>
                <c:pt idx="596">
                  <c:v>7978.810193754262</c:v>
                </c:pt>
                <c:pt idx="597">
                  <c:v>7978.810193754262</c:v>
                </c:pt>
                <c:pt idx="598">
                  <c:v>7978.810193754262</c:v>
                </c:pt>
                <c:pt idx="599">
                  <c:v>7978.810193754262</c:v>
                </c:pt>
                <c:pt idx="600">
                  <c:v>7978.810193754262</c:v>
                </c:pt>
                <c:pt idx="601">
                  <c:v>7978.810193754262</c:v>
                </c:pt>
                <c:pt idx="602">
                  <c:v>7978.810193754262</c:v>
                </c:pt>
                <c:pt idx="603">
                  <c:v>7978.810193754262</c:v>
                </c:pt>
                <c:pt idx="604">
                  <c:v>7978.810193754262</c:v>
                </c:pt>
                <c:pt idx="605">
                  <c:v>7978.810193754262</c:v>
                </c:pt>
                <c:pt idx="606">
                  <c:v>7978.810193754262</c:v>
                </c:pt>
                <c:pt idx="607">
                  <c:v>7978.810193754262</c:v>
                </c:pt>
                <c:pt idx="608">
                  <c:v>7978.810193754262</c:v>
                </c:pt>
                <c:pt idx="609">
                  <c:v>7978.810193754262</c:v>
                </c:pt>
                <c:pt idx="610">
                  <c:v>7978.810193754262</c:v>
                </c:pt>
                <c:pt idx="611">
                  <c:v>7978.810193754262</c:v>
                </c:pt>
                <c:pt idx="612">
                  <c:v>7978.810193754262</c:v>
                </c:pt>
                <c:pt idx="613">
                  <c:v>7978.810193754262</c:v>
                </c:pt>
                <c:pt idx="614">
                  <c:v>7978.810193754262</c:v>
                </c:pt>
                <c:pt idx="615">
                  <c:v>7978.810193754262</c:v>
                </c:pt>
                <c:pt idx="616">
                  <c:v>7978.810193754262</c:v>
                </c:pt>
                <c:pt idx="617">
                  <c:v>7978.810193754262</c:v>
                </c:pt>
                <c:pt idx="618">
                  <c:v>7978.810193754262</c:v>
                </c:pt>
                <c:pt idx="619">
                  <c:v>7978.810193754262</c:v>
                </c:pt>
                <c:pt idx="620">
                  <c:v>7978.810193754262</c:v>
                </c:pt>
                <c:pt idx="621">
                  <c:v>7978.810193754262</c:v>
                </c:pt>
                <c:pt idx="622">
                  <c:v>7978.810193754262</c:v>
                </c:pt>
                <c:pt idx="623">
                  <c:v>7978.810193754262</c:v>
                </c:pt>
                <c:pt idx="624">
                  <c:v>7978.810193754262</c:v>
                </c:pt>
                <c:pt idx="625">
                  <c:v>7978.810193754262</c:v>
                </c:pt>
                <c:pt idx="626">
                  <c:v>7978.810193754262</c:v>
                </c:pt>
                <c:pt idx="627">
                  <c:v>7978.810193754262</c:v>
                </c:pt>
                <c:pt idx="628">
                  <c:v>7978.810193754262</c:v>
                </c:pt>
                <c:pt idx="629">
                  <c:v>7978.810193754262</c:v>
                </c:pt>
                <c:pt idx="630">
                  <c:v>7978.810193754262</c:v>
                </c:pt>
                <c:pt idx="631">
                  <c:v>7978.810193754262</c:v>
                </c:pt>
                <c:pt idx="632">
                  <c:v>7978.810193754262</c:v>
                </c:pt>
                <c:pt idx="633">
                  <c:v>7978.810193754262</c:v>
                </c:pt>
                <c:pt idx="634">
                  <c:v>7978.810193754262</c:v>
                </c:pt>
                <c:pt idx="635">
                  <c:v>7978.810193754262</c:v>
                </c:pt>
                <c:pt idx="636">
                  <c:v>7978.810193754262</c:v>
                </c:pt>
                <c:pt idx="637">
                  <c:v>7978.810193754262</c:v>
                </c:pt>
                <c:pt idx="638">
                  <c:v>7978.810193754262</c:v>
                </c:pt>
                <c:pt idx="639">
                  <c:v>7978.810193754262</c:v>
                </c:pt>
                <c:pt idx="640">
                  <c:v>7978.810193754262</c:v>
                </c:pt>
                <c:pt idx="641">
                  <c:v>7978.810193754262</c:v>
                </c:pt>
                <c:pt idx="642">
                  <c:v>7978.810193754262</c:v>
                </c:pt>
                <c:pt idx="643">
                  <c:v>7978.810193754262</c:v>
                </c:pt>
                <c:pt idx="644">
                  <c:v>7978.810193754262</c:v>
                </c:pt>
                <c:pt idx="645">
                  <c:v>7978.810193754262</c:v>
                </c:pt>
                <c:pt idx="646">
                  <c:v>7978.810193754262</c:v>
                </c:pt>
                <c:pt idx="647">
                  <c:v>7978.810193754262</c:v>
                </c:pt>
                <c:pt idx="648">
                  <c:v>7978.810193754262</c:v>
                </c:pt>
                <c:pt idx="649">
                  <c:v>7978.810193754262</c:v>
                </c:pt>
                <c:pt idx="650">
                  <c:v>7978.810193754262</c:v>
                </c:pt>
                <c:pt idx="651">
                  <c:v>7978.810193754262</c:v>
                </c:pt>
                <c:pt idx="652">
                  <c:v>7978.810193754262</c:v>
                </c:pt>
                <c:pt idx="653">
                  <c:v>7978.810193754262</c:v>
                </c:pt>
                <c:pt idx="654">
                  <c:v>7978.810193754262</c:v>
                </c:pt>
                <c:pt idx="655">
                  <c:v>7978.810193754262</c:v>
                </c:pt>
                <c:pt idx="656">
                  <c:v>7978.810193754262</c:v>
                </c:pt>
                <c:pt idx="657">
                  <c:v>7978.810193754262</c:v>
                </c:pt>
                <c:pt idx="658">
                  <c:v>7978.810193754262</c:v>
                </c:pt>
                <c:pt idx="659">
                  <c:v>7978.810193754262</c:v>
                </c:pt>
                <c:pt idx="660">
                  <c:v>7978.810193754262</c:v>
                </c:pt>
                <c:pt idx="661">
                  <c:v>7978.810193754262</c:v>
                </c:pt>
                <c:pt idx="662">
                  <c:v>7978.810193754262</c:v>
                </c:pt>
                <c:pt idx="663">
                  <c:v>7978.810193754262</c:v>
                </c:pt>
                <c:pt idx="664">
                  <c:v>7978.810193754262</c:v>
                </c:pt>
                <c:pt idx="665">
                  <c:v>7978.810193754262</c:v>
                </c:pt>
                <c:pt idx="666">
                  <c:v>7978.810193754262</c:v>
                </c:pt>
                <c:pt idx="667">
                  <c:v>7978.810193754262</c:v>
                </c:pt>
                <c:pt idx="668">
                  <c:v>7978.810193754262</c:v>
                </c:pt>
                <c:pt idx="669">
                  <c:v>7978.810193754262</c:v>
                </c:pt>
                <c:pt idx="670">
                  <c:v>7978.810193754262</c:v>
                </c:pt>
                <c:pt idx="671">
                  <c:v>7978.810193754262</c:v>
                </c:pt>
                <c:pt idx="672">
                  <c:v>7978.810193754262</c:v>
                </c:pt>
                <c:pt idx="673">
                  <c:v>7978.810193754262</c:v>
                </c:pt>
                <c:pt idx="674">
                  <c:v>7978.810193754262</c:v>
                </c:pt>
                <c:pt idx="675">
                  <c:v>7978.810193754262</c:v>
                </c:pt>
                <c:pt idx="676">
                  <c:v>7978.810193754262</c:v>
                </c:pt>
                <c:pt idx="677">
                  <c:v>7978.810193754262</c:v>
                </c:pt>
                <c:pt idx="678">
                  <c:v>7978.810193754262</c:v>
                </c:pt>
                <c:pt idx="679">
                  <c:v>7978.810193754262</c:v>
                </c:pt>
                <c:pt idx="680">
                  <c:v>7978.810193754262</c:v>
                </c:pt>
                <c:pt idx="681">
                  <c:v>7978.810193754262</c:v>
                </c:pt>
                <c:pt idx="682">
                  <c:v>7978.810193754262</c:v>
                </c:pt>
                <c:pt idx="683">
                  <c:v>7978.810193754262</c:v>
                </c:pt>
                <c:pt idx="684">
                  <c:v>7978.810193754262</c:v>
                </c:pt>
                <c:pt idx="685">
                  <c:v>7978.810193754262</c:v>
                </c:pt>
                <c:pt idx="686">
                  <c:v>7978.810193754262</c:v>
                </c:pt>
                <c:pt idx="687">
                  <c:v>7978.810193754262</c:v>
                </c:pt>
                <c:pt idx="688">
                  <c:v>7978.810193754262</c:v>
                </c:pt>
                <c:pt idx="689">
                  <c:v>7978.810193754262</c:v>
                </c:pt>
                <c:pt idx="690">
                  <c:v>7978.810193754262</c:v>
                </c:pt>
                <c:pt idx="691">
                  <c:v>7978.810193754262</c:v>
                </c:pt>
                <c:pt idx="692">
                  <c:v>7978.810193754262</c:v>
                </c:pt>
                <c:pt idx="693">
                  <c:v>7978.810193754262</c:v>
                </c:pt>
                <c:pt idx="694">
                  <c:v>7978.810193754262</c:v>
                </c:pt>
                <c:pt idx="695">
                  <c:v>7978.810193754262</c:v>
                </c:pt>
                <c:pt idx="696">
                  <c:v>7978.810193754262</c:v>
                </c:pt>
                <c:pt idx="697">
                  <c:v>7978.810193754262</c:v>
                </c:pt>
                <c:pt idx="698">
                  <c:v>7978.810193754262</c:v>
                </c:pt>
                <c:pt idx="699">
                  <c:v>7978.810193754262</c:v>
                </c:pt>
                <c:pt idx="700">
                  <c:v>7978.810193754262</c:v>
                </c:pt>
                <c:pt idx="701">
                  <c:v>7978.810193754262</c:v>
                </c:pt>
                <c:pt idx="702">
                  <c:v>7978.810193754262</c:v>
                </c:pt>
                <c:pt idx="703">
                  <c:v>7978.810193754262</c:v>
                </c:pt>
                <c:pt idx="704">
                  <c:v>7978.810193754262</c:v>
                </c:pt>
                <c:pt idx="705">
                  <c:v>7978.810193754262</c:v>
                </c:pt>
                <c:pt idx="706">
                  <c:v>7978.810193754262</c:v>
                </c:pt>
                <c:pt idx="707">
                  <c:v>7978.810193754262</c:v>
                </c:pt>
                <c:pt idx="708">
                  <c:v>7978.810193754262</c:v>
                </c:pt>
                <c:pt idx="709">
                  <c:v>7978.810193754262</c:v>
                </c:pt>
                <c:pt idx="710">
                  <c:v>7978.810193754262</c:v>
                </c:pt>
                <c:pt idx="711">
                  <c:v>7978.810193754262</c:v>
                </c:pt>
                <c:pt idx="712">
                  <c:v>7978.810193754262</c:v>
                </c:pt>
                <c:pt idx="713">
                  <c:v>7978.810193754262</c:v>
                </c:pt>
                <c:pt idx="714">
                  <c:v>7978.810193754262</c:v>
                </c:pt>
                <c:pt idx="715">
                  <c:v>7978.810193754262</c:v>
                </c:pt>
                <c:pt idx="716">
                  <c:v>7978.810193754262</c:v>
                </c:pt>
                <c:pt idx="717">
                  <c:v>7978.810193754262</c:v>
                </c:pt>
                <c:pt idx="718">
                  <c:v>7978.810193754262</c:v>
                </c:pt>
                <c:pt idx="719">
                  <c:v>7978.810193754262</c:v>
                </c:pt>
                <c:pt idx="720">
                  <c:v>7978.810193754262</c:v>
                </c:pt>
                <c:pt idx="721">
                  <c:v>7978.810193754262</c:v>
                </c:pt>
                <c:pt idx="722">
                  <c:v>7978.810193754262</c:v>
                </c:pt>
                <c:pt idx="723">
                  <c:v>7978.810193754262</c:v>
                </c:pt>
                <c:pt idx="724">
                  <c:v>7978.810193754262</c:v>
                </c:pt>
                <c:pt idx="725">
                  <c:v>7978.810193754262</c:v>
                </c:pt>
                <c:pt idx="726">
                  <c:v>7978.810193754262</c:v>
                </c:pt>
                <c:pt idx="727">
                  <c:v>7978.810193754262</c:v>
                </c:pt>
                <c:pt idx="728">
                  <c:v>7978.810193754262</c:v>
                </c:pt>
                <c:pt idx="729">
                  <c:v>7978.810193754262</c:v>
                </c:pt>
                <c:pt idx="730">
                  <c:v>7978.810193754262</c:v>
                </c:pt>
                <c:pt idx="731">
                  <c:v>7978.810193754262</c:v>
                </c:pt>
                <c:pt idx="732">
                  <c:v>7978.810193754262</c:v>
                </c:pt>
                <c:pt idx="733">
                  <c:v>7978.810193754262</c:v>
                </c:pt>
                <c:pt idx="734">
                  <c:v>7978.810193754262</c:v>
                </c:pt>
                <c:pt idx="735">
                  <c:v>7978.810193754262</c:v>
                </c:pt>
                <c:pt idx="736">
                  <c:v>7978.810193754262</c:v>
                </c:pt>
                <c:pt idx="737">
                  <c:v>7978.810193754262</c:v>
                </c:pt>
                <c:pt idx="738">
                  <c:v>7978.810193754262</c:v>
                </c:pt>
                <c:pt idx="739">
                  <c:v>7978.810193754262</c:v>
                </c:pt>
                <c:pt idx="740">
                  <c:v>7978.810193754262</c:v>
                </c:pt>
                <c:pt idx="741">
                  <c:v>7978.810193754262</c:v>
                </c:pt>
                <c:pt idx="742">
                  <c:v>7978.810193754262</c:v>
                </c:pt>
                <c:pt idx="743">
                  <c:v>7978.810193754262</c:v>
                </c:pt>
                <c:pt idx="744">
                  <c:v>7978.810193754262</c:v>
                </c:pt>
                <c:pt idx="745">
                  <c:v>7978.810193754262</c:v>
                </c:pt>
                <c:pt idx="746">
                  <c:v>7978.810193754262</c:v>
                </c:pt>
                <c:pt idx="747">
                  <c:v>7978.810193754262</c:v>
                </c:pt>
                <c:pt idx="748">
                  <c:v>7978.810193754262</c:v>
                </c:pt>
                <c:pt idx="749">
                  <c:v>7978.810193754262</c:v>
                </c:pt>
                <c:pt idx="750">
                  <c:v>7978.810193754262</c:v>
                </c:pt>
                <c:pt idx="751">
                  <c:v>7978.810193754262</c:v>
                </c:pt>
                <c:pt idx="752">
                  <c:v>7978.810193754262</c:v>
                </c:pt>
                <c:pt idx="753">
                  <c:v>7978.810193754262</c:v>
                </c:pt>
                <c:pt idx="754">
                  <c:v>7978.810193754262</c:v>
                </c:pt>
                <c:pt idx="755">
                  <c:v>7978.810193754262</c:v>
                </c:pt>
                <c:pt idx="756">
                  <c:v>7978.810193754262</c:v>
                </c:pt>
                <c:pt idx="757">
                  <c:v>7978.810193754262</c:v>
                </c:pt>
                <c:pt idx="758">
                  <c:v>7978.810193754262</c:v>
                </c:pt>
                <c:pt idx="759">
                  <c:v>7978.810193754262</c:v>
                </c:pt>
                <c:pt idx="760">
                  <c:v>7978.810193754262</c:v>
                </c:pt>
                <c:pt idx="761">
                  <c:v>7978.810193754262</c:v>
                </c:pt>
                <c:pt idx="762">
                  <c:v>7978.810193754262</c:v>
                </c:pt>
                <c:pt idx="763">
                  <c:v>7978.810193754262</c:v>
                </c:pt>
                <c:pt idx="764">
                  <c:v>7978.810193754262</c:v>
                </c:pt>
                <c:pt idx="765">
                  <c:v>7978.810193754262</c:v>
                </c:pt>
                <c:pt idx="766">
                  <c:v>7978.810193754262</c:v>
                </c:pt>
                <c:pt idx="767">
                  <c:v>7978.810193754262</c:v>
                </c:pt>
                <c:pt idx="768">
                  <c:v>7978.810193754262</c:v>
                </c:pt>
                <c:pt idx="769">
                  <c:v>7978.810193754262</c:v>
                </c:pt>
                <c:pt idx="770">
                  <c:v>7978.810193754262</c:v>
                </c:pt>
                <c:pt idx="771">
                  <c:v>7978.810193754262</c:v>
                </c:pt>
                <c:pt idx="772">
                  <c:v>7978.810193754262</c:v>
                </c:pt>
                <c:pt idx="773">
                  <c:v>7978.810193754262</c:v>
                </c:pt>
                <c:pt idx="774">
                  <c:v>7978.810193754262</c:v>
                </c:pt>
                <c:pt idx="775">
                  <c:v>7978.810193754262</c:v>
                </c:pt>
                <c:pt idx="776">
                  <c:v>7978.810193754262</c:v>
                </c:pt>
                <c:pt idx="777">
                  <c:v>7978.810193754262</c:v>
                </c:pt>
                <c:pt idx="778">
                  <c:v>7978.810193754262</c:v>
                </c:pt>
                <c:pt idx="779">
                  <c:v>7978.810193754262</c:v>
                </c:pt>
                <c:pt idx="780">
                  <c:v>7978.810193754262</c:v>
                </c:pt>
                <c:pt idx="781">
                  <c:v>7978.810193754262</c:v>
                </c:pt>
                <c:pt idx="782">
                  <c:v>7978.810193754262</c:v>
                </c:pt>
                <c:pt idx="783">
                  <c:v>7978.810193754262</c:v>
                </c:pt>
                <c:pt idx="784">
                  <c:v>7978.810193754262</c:v>
                </c:pt>
                <c:pt idx="785">
                  <c:v>7978.810193754262</c:v>
                </c:pt>
                <c:pt idx="786">
                  <c:v>7978.810193754262</c:v>
                </c:pt>
                <c:pt idx="787">
                  <c:v>7978.810193754262</c:v>
                </c:pt>
                <c:pt idx="788">
                  <c:v>7978.810193754262</c:v>
                </c:pt>
                <c:pt idx="789">
                  <c:v>7978.810193754262</c:v>
                </c:pt>
                <c:pt idx="790">
                  <c:v>7978.810193754262</c:v>
                </c:pt>
                <c:pt idx="791">
                  <c:v>7978.810193754262</c:v>
                </c:pt>
                <c:pt idx="792">
                  <c:v>7978.810193754262</c:v>
                </c:pt>
                <c:pt idx="793">
                  <c:v>7978.810193754262</c:v>
                </c:pt>
                <c:pt idx="794">
                  <c:v>7978.810193754262</c:v>
                </c:pt>
                <c:pt idx="795">
                  <c:v>7978.810193754262</c:v>
                </c:pt>
                <c:pt idx="796">
                  <c:v>7978.810193754262</c:v>
                </c:pt>
                <c:pt idx="797">
                  <c:v>7978.810193754262</c:v>
                </c:pt>
                <c:pt idx="798">
                  <c:v>7978.810193754262</c:v>
                </c:pt>
                <c:pt idx="799">
                  <c:v>7978.810193754262</c:v>
                </c:pt>
                <c:pt idx="800">
                  <c:v>7978.810193754262</c:v>
                </c:pt>
                <c:pt idx="801">
                  <c:v>7978.810193754262</c:v>
                </c:pt>
                <c:pt idx="802">
                  <c:v>7978.810193754262</c:v>
                </c:pt>
                <c:pt idx="803">
                  <c:v>7978.810193754262</c:v>
                </c:pt>
                <c:pt idx="804">
                  <c:v>7978.810193754262</c:v>
                </c:pt>
                <c:pt idx="805">
                  <c:v>7978.810193754262</c:v>
                </c:pt>
                <c:pt idx="806">
                  <c:v>7978.810193754262</c:v>
                </c:pt>
                <c:pt idx="807">
                  <c:v>7978.810193754262</c:v>
                </c:pt>
                <c:pt idx="808">
                  <c:v>7978.810193754262</c:v>
                </c:pt>
                <c:pt idx="809">
                  <c:v>7978.810193754262</c:v>
                </c:pt>
                <c:pt idx="810">
                  <c:v>7978.810193754262</c:v>
                </c:pt>
                <c:pt idx="811">
                  <c:v>7978.810193754262</c:v>
                </c:pt>
                <c:pt idx="812">
                  <c:v>7978.810193754262</c:v>
                </c:pt>
                <c:pt idx="813">
                  <c:v>7978.810193754262</c:v>
                </c:pt>
                <c:pt idx="814">
                  <c:v>7978.810193754262</c:v>
                </c:pt>
                <c:pt idx="815">
                  <c:v>7978.810193754262</c:v>
                </c:pt>
                <c:pt idx="816">
                  <c:v>7978.810193754262</c:v>
                </c:pt>
                <c:pt idx="817">
                  <c:v>7978.810193754262</c:v>
                </c:pt>
                <c:pt idx="818">
                  <c:v>7978.810193754262</c:v>
                </c:pt>
                <c:pt idx="819">
                  <c:v>7978.810193754262</c:v>
                </c:pt>
                <c:pt idx="820">
                  <c:v>7978.810193754262</c:v>
                </c:pt>
                <c:pt idx="821">
                  <c:v>7978.810193754262</c:v>
                </c:pt>
                <c:pt idx="822">
                  <c:v>7978.810193754262</c:v>
                </c:pt>
                <c:pt idx="823">
                  <c:v>7978.810193754262</c:v>
                </c:pt>
                <c:pt idx="824">
                  <c:v>7978.810193754262</c:v>
                </c:pt>
                <c:pt idx="825">
                  <c:v>7978.810193754262</c:v>
                </c:pt>
                <c:pt idx="826">
                  <c:v>7978.810193754262</c:v>
                </c:pt>
                <c:pt idx="827">
                  <c:v>7978.810193754262</c:v>
                </c:pt>
                <c:pt idx="828">
                  <c:v>7978.810193754262</c:v>
                </c:pt>
                <c:pt idx="829">
                  <c:v>7978.810193754262</c:v>
                </c:pt>
                <c:pt idx="830">
                  <c:v>7978.810193754262</c:v>
                </c:pt>
                <c:pt idx="831">
                  <c:v>7978.810193754262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Trans!$A$2:$A$833</c:f>
              <c:numCache>
                <c:formatCode>General</c:formatCode>
                <c:ptCount val="8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</c:numCache>
            </c:numRef>
          </c:cat>
          <c:val>
            <c:numRef>
              <c:f>Trans!$C$2:$C$833</c:f>
              <c:numCache>
                <c:formatCode>General</c:formatCode>
                <c:ptCount val="832"/>
                <c:pt idx="0">
                  <c:v>10659.97035297517</c:v>
                </c:pt>
                <c:pt idx="1">
                  <c:v>10659.97035297517</c:v>
                </c:pt>
                <c:pt idx="2">
                  <c:v>10659.97035297517</c:v>
                </c:pt>
                <c:pt idx="3">
                  <c:v>10659.97035297517</c:v>
                </c:pt>
                <c:pt idx="4">
                  <c:v>10659.97035297517</c:v>
                </c:pt>
                <c:pt idx="5">
                  <c:v>10659.97035297517</c:v>
                </c:pt>
                <c:pt idx="6">
                  <c:v>10659.97035297517</c:v>
                </c:pt>
                <c:pt idx="7">
                  <c:v>10659.97035297517</c:v>
                </c:pt>
                <c:pt idx="8">
                  <c:v>10659.97035297517</c:v>
                </c:pt>
                <c:pt idx="9">
                  <c:v>10659.97035297517</c:v>
                </c:pt>
                <c:pt idx="10">
                  <c:v>10659.97035297517</c:v>
                </c:pt>
                <c:pt idx="11">
                  <c:v>10659.97035297517</c:v>
                </c:pt>
                <c:pt idx="12">
                  <c:v>10659.97035297517</c:v>
                </c:pt>
                <c:pt idx="13">
                  <c:v>10659.97035297517</c:v>
                </c:pt>
                <c:pt idx="14">
                  <c:v>10659.97035297517</c:v>
                </c:pt>
                <c:pt idx="15">
                  <c:v>10659.97035297517</c:v>
                </c:pt>
                <c:pt idx="16">
                  <c:v>10659.97035297517</c:v>
                </c:pt>
                <c:pt idx="17">
                  <c:v>10659.97035297517</c:v>
                </c:pt>
                <c:pt idx="18">
                  <c:v>10659.97035297517</c:v>
                </c:pt>
                <c:pt idx="19">
                  <c:v>10659.97035297517</c:v>
                </c:pt>
                <c:pt idx="20">
                  <c:v>10659.97035297517</c:v>
                </c:pt>
                <c:pt idx="21">
                  <c:v>10659.97035297517</c:v>
                </c:pt>
                <c:pt idx="22">
                  <c:v>10659.97035297517</c:v>
                </c:pt>
                <c:pt idx="23">
                  <c:v>10659.97035297517</c:v>
                </c:pt>
                <c:pt idx="24">
                  <c:v>10659.97035297517</c:v>
                </c:pt>
                <c:pt idx="25">
                  <c:v>10659.97035297517</c:v>
                </c:pt>
                <c:pt idx="26">
                  <c:v>10659.97035297517</c:v>
                </c:pt>
                <c:pt idx="27">
                  <c:v>10659.97035297517</c:v>
                </c:pt>
                <c:pt idx="28">
                  <c:v>10659.97035297517</c:v>
                </c:pt>
                <c:pt idx="29">
                  <c:v>10659.97035297517</c:v>
                </c:pt>
                <c:pt idx="30">
                  <c:v>10659.97035297517</c:v>
                </c:pt>
                <c:pt idx="31">
                  <c:v>10659.97035297517</c:v>
                </c:pt>
                <c:pt idx="32">
                  <c:v>10659.97035297517</c:v>
                </c:pt>
                <c:pt idx="33">
                  <c:v>10659.97035297517</c:v>
                </c:pt>
                <c:pt idx="34">
                  <c:v>10659.97035297517</c:v>
                </c:pt>
                <c:pt idx="35">
                  <c:v>10659.97035297517</c:v>
                </c:pt>
                <c:pt idx="36">
                  <c:v>10659.97035297517</c:v>
                </c:pt>
                <c:pt idx="37">
                  <c:v>10659.97035297517</c:v>
                </c:pt>
                <c:pt idx="38">
                  <c:v>10659.97035297517</c:v>
                </c:pt>
                <c:pt idx="39">
                  <c:v>10659.97035297517</c:v>
                </c:pt>
                <c:pt idx="40">
                  <c:v>10659.97035297517</c:v>
                </c:pt>
                <c:pt idx="41">
                  <c:v>10659.97035297517</c:v>
                </c:pt>
                <c:pt idx="42">
                  <c:v>10659.97035297517</c:v>
                </c:pt>
                <c:pt idx="43">
                  <c:v>10659.97035297517</c:v>
                </c:pt>
                <c:pt idx="44">
                  <c:v>10659.97035297517</c:v>
                </c:pt>
                <c:pt idx="45">
                  <c:v>10659.97035297517</c:v>
                </c:pt>
                <c:pt idx="46">
                  <c:v>10659.97035297517</c:v>
                </c:pt>
                <c:pt idx="47">
                  <c:v>10659.97035297517</c:v>
                </c:pt>
                <c:pt idx="48">
                  <c:v>10659.97035297517</c:v>
                </c:pt>
                <c:pt idx="49">
                  <c:v>10659.97035297517</c:v>
                </c:pt>
                <c:pt idx="50">
                  <c:v>10659.97035297517</c:v>
                </c:pt>
                <c:pt idx="51">
                  <c:v>10659.97035297517</c:v>
                </c:pt>
                <c:pt idx="52">
                  <c:v>10659.97035297517</c:v>
                </c:pt>
                <c:pt idx="53">
                  <c:v>10659.97035297517</c:v>
                </c:pt>
                <c:pt idx="54">
                  <c:v>10659.97035297517</c:v>
                </c:pt>
                <c:pt idx="55">
                  <c:v>10659.97035297517</c:v>
                </c:pt>
                <c:pt idx="56">
                  <c:v>10659.97035297517</c:v>
                </c:pt>
                <c:pt idx="57">
                  <c:v>10659.97035297517</c:v>
                </c:pt>
                <c:pt idx="58">
                  <c:v>10659.97035297517</c:v>
                </c:pt>
                <c:pt idx="59">
                  <c:v>10659.97035297517</c:v>
                </c:pt>
                <c:pt idx="60">
                  <c:v>10659.97035297517</c:v>
                </c:pt>
                <c:pt idx="61">
                  <c:v>10659.97035297517</c:v>
                </c:pt>
                <c:pt idx="62">
                  <c:v>10659.97035297517</c:v>
                </c:pt>
                <c:pt idx="63">
                  <c:v>10659.97035297517</c:v>
                </c:pt>
                <c:pt idx="64">
                  <c:v>10659.97035297517</c:v>
                </c:pt>
                <c:pt idx="65">
                  <c:v>10659.97035297517</c:v>
                </c:pt>
                <c:pt idx="66">
                  <c:v>10659.97035297517</c:v>
                </c:pt>
                <c:pt idx="67">
                  <c:v>10659.97035297517</c:v>
                </c:pt>
                <c:pt idx="68">
                  <c:v>10659.97035297517</c:v>
                </c:pt>
                <c:pt idx="69">
                  <c:v>10659.97035297517</c:v>
                </c:pt>
                <c:pt idx="70">
                  <c:v>10659.97035297517</c:v>
                </c:pt>
                <c:pt idx="71">
                  <c:v>10659.97035297517</c:v>
                </c:pt>
                <c:pt idx="72">
                  <c:v>10659.97035297517</c:v>
                </c:pt>
                <c:pt idx="73">
                  <c:v>10659.97035297517</c:v>
                </c:pt>
                <c:pt idx="74">
                  <c:v>10659.97035297517</c:v>
                </c:pt>
                <c:pt idx="75">
                  <c:v>10659.97035297517</c:v>
                </c:pt>
                <c:pt idx="76">
                  <c:v>10659.97035297517</c:v>
                </c:pt>
                <c:pt idx="77">
                  <c:v>10659.97035297517</c:v>
                </c:pt>
                <c:pt idx="78">
                  <c:v>10659.97035297517</c:v>
                </c:pt>
                <c:pt idx="79">
                  <c:v>10659.97035297517</c:v>
                </c:pt>
                <c:pt idx="80">
                  <c:v>10659.97035297517</c:v>
                </c:pt>
                <c:pt idx="81">
                  <c:v>10659.97035297517</c:v>
                </c:pt>
                <c:pt idx="82">
                  <c:v>10659.97035297517</c:v>
                </c:pt>
                <c:pt idx="83">
                  <c:v>10659.97035297517</c:v>
                </c:pt>
                <c:pt idx="84">
                  <c:v>10659.97035297517</c:v>
                </c:pt>
                <c:pt idx="85">
                  <c:v>10659.97035297517</c:v>
                </c:pt>
                <c:pt idx="86">
                  <c:v>10659.97035297517</c:v>
                </c:pt>
                <c:pt idx="87">
                  <c:v>10659.97035297517</c:v>
                </c:pt>
                <c:pt idx="88">
                  <c:v>10659.97035297517</c:v>
                </c:pt>
                <c:pt idx="89">
                  <c:v>10659.97035297517</c:v>
                </c:pt>
                <c:pt idx="90">
                  <c:v>10659.97035297517</c:v>
                </c:pt>
                <c:pt idx="91">
                  <c:v>10659.97035297517</c:v>
                </c:pt>
                <c:pt idx="92">
                  <c:v>10659.97035297517</c:v>
                </c:pt>
                <c:pt idx="93">
                  <c:v>10659.97035297517</c:v>
                </c:pt>
                <c:pt idx="94">
                  <c:v>10659.97035297517</c:v>
                </c:pt>
                <c:pt idx="95">
                  <c:v>10659.97035297517</c:v>
                </c:pt>
                <c:pt idx="96">
                  <c:v>10659.97035297517</c:v>
                </c:pt>
                <c:pt idx="97">
                  <c:v>10659.97035297517</c:v>
                </c:pt>
                <c:pt idx="98">
                  <c:v>10659.97035297517</c:v>
                </c:pt>
                <c:pt idx="99">
                  <c:v>10659.97035297517</c:v>
                </c:pt>
                <c:pt idx="100">
                  <c:v>10659.97035297517</c:v>
                </c:pt>
                <c:pt idx="101">
                  <c:v>10659.97035297517</c:v>
                </c:pt>
                <c:pt idx="102">
                  <c:v>10659.97035297517</c:v>
                </c:pt>
                <c:pt idx="103">
                  <c:v>10659.97035297517</c:v>
                </c:pt>
                <c:pt idx="104">
                  <c:v>10659.97035297517</c:v>
                </c:pt>
                <c:pt idx="105">
                  <c:v>10659.97035297517</c:v>
                </c:pt>
                <c:pt idx="106">
                  <c:v>10659.97035297517</c:v>
                </c:pt>
                <c:pt idx="107">
                  <c:v>10659.97035297517</c:v>
                </c:pt>
                <c:pt idx="108">
                  <c:v>10659.97035297517</c:v>
                </c:pt>
                <c:pt idx="109">
                  <c:v>10659.97035297517</c:v>
                </c:pt>
                <c:pt idx="110">
                  <c:v>10659.97035297517</c:v>
                </c:pt>
                <c:pt idx="111">
                  <c:v>10659.97035297517</c:v>
                </c:pt>
                <c:pt idx="112">
                  <c:v>10659.97035297517</c:v>
                </c:pt>
                <c:pt idx="113">
                  <c:v>10659.97035297517</c:v>
                </c:pt>
                <c:pt idx="114">
                  <c:v>10659.97035297517</c:v>
                </c:pt>
                <c:pt idx="115">
                  <c:v>10659.97035297517</c:v>
                </c:pt>
                <c:pt idx="116">
                  <c:v>10659.97035297517</c:v>
                </c:pt>
                <c:pt idx="117">
                  <c:v>10659.97035297517</c:v>
                </c:pt>
                <c:pt idx="118">
                  <c:v>10659.97035297517</c:v>
                </c:pt>
                <c:pt idx="119">
                  <c:v>10659.97035297517</c:v>
                </c:pt>
                <c:pt idx="120">
                  <c:v>10659.97035297517</c:v>
                </c:pt>
                <c:pt idx="121">
                  <c:v>10659.97035297517</c:v>
                </c:pt>
                <c:pt idx="122">
                  <c:v>10659.97035297517</c:v>
                </c:pt>
                <c:pt idx="123">
                  <c:v>10659.97035297517</c:v>
                </c:pt>
                <c:pt idx="124">
                  <c:v>10659.97035297517</c:v>
                </c:pt>
                <c:pt idx="125">
                  <c:v>10659.97035297517</c:v>
                </c:pt>
                <c:pt idx="126">
                  <c:v>10659.97035297517</c:v>
                </c:pt>
                <c:pt idx="127">
                  <c:v>10659.97035297517</c:v>
                </c:pt>
                <c:pt idx="128">
                  <c:v>10659.97035297517</c:v>
                </c:pt>
                <c:pt idx="129">
                  <c:v>10659.97035297517</c:v>
                </c:pt>
                <c:pt idx="130">
                  <c:v>10659.97035297517</c:v>
                </c:pt>
                <c:pt idx="131">
                  <c:v>10659.97035297517</c:v>
                </c:pt>
                <c:pt idx="132">
                  <c:v>10659.97035297517</c:v>
                </c:pt>
                <c:pt idx="133">
                  <c:v>10659.97035297517</c:v>
                </c:pt>
                <c:pt idx="134">
                  <c:v>10659.97035297517</c:v>
                </c:pt>
                <c:pt idx="135">
                  <c:v>10659.97035297517</c:v>
                </c:pt>
                <c:pt idx="136">
                  <c:v>10659.97035297517</c:v>
                </c:pt>
                <c:pt idx="137">
                  <c:v>10659.97035297517</c:v>
                </c:pt>
                <c:pt idx="138">
                  <c:v>10659.97035297517</c:v>
                </c:pt>
                <c:pt idx="139">
                  <c:v>10659.97035297517</c:v>
                </c:pt>
                <c:pt idx="140">
                  <c:v>10659.97035297517</c:v>
                </c:pt>
                <c:pt idx="141">
                  <c:v>10659.97035297517</c:v>
                </c:pt>
                <c:pt idx="142">
                  <c:v>10659.97035297517</c:v>
                </c:pt>
                <c:pt idx="143">
                  <c:v>10659.97035297517</c:v>
                </c:pt>
                <c:pt idx="144">
                  <c:v>10659.97035297517</c:v>
                </c:pt>
                <c:pt idx="145">
                  <c:v>10659.97035297517</c:v>
                </c:pt>
                <c:pt idx="146">
                  <c:v>10659.97035297517</c:v>
                </c:pt>
                <c:pt idx="147">
                  <c:v>10659.97035297517</c:v>
                </c:pt>
                <c:pt idx="148">
                  <c:v>10659.97035297517</c:v>
                </c:pt>
                <c:pt idx="149">
                  <c:v>10659.97035297517</c:v>
                </c:pt>
                <c:pt idx="150">
                  <c:v>10659.97035297517</c:v>
                </c:pt>
                <c:pt idx="151">
                  <c:v>10659.97035297517</c:v>
                </c:pt>
                <c:pt idx="152">
                  <c:v>10659.97035297517</c:v>
                </c:pt>
                <c:pt idx="153">
                  <c:v>10659.97035297517</c:v>
                </c:pt>
                <c:pt idx="154">
                  <c:v>10659.97035297517</c:v>
                </c:pt>
                <c:pt idx="155">
                  <c:v>10659.97035297517</c:v>
                </c:pt>
                <c:pt idx="156">
                  <c:v>10659.97035297517</c:v>
                </c:pt>
                <c:pt idx="157">
                  <c:v>10659.97035297517</c:v>
                </c:pt>
                <c:pt idx="158">
                  <c:v>10659.97035297517</c:v>
                </c:pt>
                <c:pt idx="159">
                  <c:v>10659.97035297517</c:v>
                </c:pt>
                <c:pt idx="160">
                  <c:v>10659.97035297517</c:v>
                </c:pt>
                <c:pt idx="161">
                  <c:v>10659.97035297517</c:v>
                </c:pt>
                <c:pt idx="162">
                  <c:v>10659.97035297517</c:v>
                </c:pt>
                <c:pt idx="163">
                  <c:v>10659.97035297517</c:v>
                </c:pt>
                <c:pt idx="164">
                  <c:v>10659.97035297517</c:v>
                </c:pt>
                <c:pt idx="165">
                  <c:v>10659.97035297517</c:v>
                </c:pt>
                <c:pt idx="166">
                  <c:v>10659.97035297517</c:v>
                </c:pt>
                <c:pt idx="167">
                  <c:v>10659.97035297517</c:v>
                </c:pt>
                <c:pt idx="168">
                  <c:v>10659.97035297517</c:v>
                </c:pt>
                <c:pt idx="169">
                  <c:v>10659.97035297517</c:v>
                </c:pt>
                <c:pt idx="170">
                  <c:v>10659.97035297517</c:v>
                </c:pt>
                <c:pt idx="171">
                  <c:v>10659.97035297517</c:v>
                </c:pt>
                <c:pt idx="172">
                  <c:v>10659.97035297517</c:v>
                </c:pt>
                <c:pt idx="173">
                  <c:v>10659.97035297517</c:v>
                </c:pt>
                <c:pt idx="174">
                  <c:v>10659.97035297517</c:v>
                </c:pt>
                <c:pt idx="175">
                  <c:v>10659.97035297517</c:v>
                </c:pt>
                <c:pt idx="176">
                  <c:v>10659.97035297517</c:v>
                </c:pt>
                <c:pt idx="177">
                  <c:v>10659.97035297517</c:v>
                </c:pt>
                <c:pt idx="178">
                  <c:v>10659.97035297517</c:v>
                </c:pt>
                <c:pt idx="179">
                  <c:v>10659.97035297517</c:v>
                </c:pt>
                <c:pt idx="180">
                  <c:v>10659.97035297517</c:v>
                </c:pt>
                <c:pt idx="181">
                  <c:v>10659.97035297517</c:v>
                </c:pt>
                <c:pt idx="182">
                  <c:v>10659.97035297517</c:v>
                </c:pt>
                <c:pt idx="183">
                  <c:v>10659.97035297517</c:v>
                </c:pt>
                <c:pt idx="184">
                  <c:v>10659.97035297517</c:v>
                </c:pt>
                <c:pt idx="185">
                  <c:v>10659.97035297517</c:v>
                </c:pt>
                <c:pt idx="186">
                  <c:v>10659.97035297517</c:v>
                </c:pt>
                <c:pt idx="187">
                  <c:v>10659.97035297517</c:v>
                </c:pt>
                <c:pt idx="188">
                  <c:v>10659.97035297517</c:v>
                </c:pt>
                <c:pt idx="189">
                  <c:v>10659.97035297517</c:v>
                </c:pt>
                <c:pt idx="190">
                  <c:v>10659.97035297517</c:v>
                </c:pt>
                <c:pt idx="191">
                  <c:v>10659.97035297517</c:v>
                </c:pt>
                <c:pt idx="192">
                  <c:v>10659.97035297517</c:v>
                </c:pt>
                <c:pt idx="193">
                  <c:v>10659.97035297517</c:v>
                </c:pt>
                <c:pt idx="194">
                  <c:v>10659.97035297517</c:v>
                </c:pt>
                <c:pt idx="195">
                  <c:v>10659.97035297517</c:v>
                </c:pt>
                <c:pt idx="196">
                  <c:v>10659.97035297517</c:v>
                </c:pt>
                <c:pt idx="197">
                  <c:v>10659.97035297517</c:v>
                </c:pt>
                <c:pt idx="198">
                  <c:v>10659.97035297517</c:v>
                </c:pt>
                <c:pt idx="199">
                  <c:v>10659.97035297517</c:v>
                </c:pt>
                <c:pt idx="200">
                  <c:v>10659.97035297517</c:v>
                </c:pt>
                <c:pt idx="201">
                  <c:v>10659.97035297517</c:v>
                </c:pt>
                <c:pt idx="202">
                  <c:v>10659.97035297517</c:v>
                </c:pt>
                <c:pt idx="203">
                  <c:v>10659.97035297517</c:v>
                </c:pt>
                <c:pt idx="204">
                  <c:v>10659.97035297517</c:v>
                </c:pt>
                <c:pt idx="205">
                  <c:v>10659.97035297517</c:v>
                </c:pt>
                <c:pt idx="206">
                  <c:v>10659.97035297517</c:v>
                </c:pt>
                <c:pt idx="207">
                  <c:v>10659.97035297517</c:v>
                </c:pt>
                <c:pt idx="208">
                  <c:v>10659.97035297517</c:v>
                </c:pt>
                <c:pt idx="209">
                  <c:v>10659.97035297517</c:v>
                </c:pt>
                <c:pt idx="210">
                  <c:v>10659.97035297517</c:v>
                </c:pt>
                <c:pt idx="211">
                  <c:v>10659.97035297517</c:v>
                </c:pt>
                <c:pt idx="212">
                  <c:v>10659.97035297517</c:v>
                </c:pt>
                <c:pt idx="213">
                  <c:v>10659.97035297517</c:v>
                </c:pt>
                <c:pt idx="214">
                  <c:v>10659.97035297517</c:v>
                </c:pt>
                <c:pt idx="215">
                  <c:v>10659.97035297517</c:v>
                </c:pt>
                <c:pt idx="216">
                  <c:v>10659.97035297517</c:v>
                </c:pt>
                <c:pt idx="217">
                  <c:v>10659.97035297517</c:v>
                </c:pt>
                <c:pt idx="218">
                  <c:v>10659.97035297517</c:v>
                </c:pt>
                <c:pt idx="219">
                  <c:v>10659.97035297517</c:v>
                </c:pt>
                <c:pt idx="220">
                  <c:v>10659.97035297517</c:v>
                </c:pt>
                <c:pt idx="221">
                  <c:v>10659.97035297517</c:v>
                </c:pt>
                <c:pt idx="222">
                  <c:v>10659.97035297517</c:v>
                </c:pt>
                <c:pt idx="223">
                  <c:v>10659.97035297517</c:v>
                </c:pt>
                <c:pt idx="224">
                  <c:v>10659.97035297517</c:v>
                </c:pt>
                <c:pt idx="225">
                  <c:v>10659.97035297517</c:v>
                </c:pt>
                <c:pt idx="226">
                  <c:v>10659.97035297517</c:v>
                </c:pt>
                <c:pt idx="227">
                  <c:v>10659.97035297517</c:v>
                </c:pt>
                <c:pt idx="228">
                  <c:v>10659.97035297517</c:v>
                </c:pt>
                <c:pt idx="229">
                  <c:v>10659.97035297517</c:v>
                </c:pt>
                <c:pt idx="230">
                  <c:v>10659.97035297517</c:v>
                </c:pt>
                <c:pt idx="231">
                  <c:v>10659.97035297517</c:v>
                </c:pt>
                <c:pt idx="232">
                  <c:v>10659.97035297517</c:v>
                </c:pt>
                <c:pt idx="233">
                  <c:v>10659.97035297517</c:v>
                </c:pt>
                <c:pt idx="234">
                  <c:v>10659.97035297517</c:v>
                </c:pt>
                <c:pt idx="235">
                  <c:v>10659.97035297517</c:v>
                </c:pt>
                <c:pt idx="236">
                  <c:v>10659.97035297517</c:v>
                </c:pt>
                <c:pt idx="237">
                  <c:v>10659.97035297517</c:v>
                </c:pt>
                <c:pt idx="238">
                  <c:v>10659.97035297517</c:v>
                </c:pt>
                <c:pt idx="239">
                  <c:v>10659.97035297517</c:v>
                </c:pt>
                <c:pt idx="240">
                  <c:v>10659.97035297517</c:v>
                </c:pt>
                <c:pt idx="241">
                  <c:v>10659.97035297517</c:v>
                </c:pt>
                <c:pt idx="242">
                  <c:v>10659.97035297517</c:v>
                </c:pt>
                <c:pt idx="243">
                  <c:v>10659.97035297517</c:v>
                </c:pt>
                <c:pt idx="244">
                  <c:v>10659.97035297517</c:v>
                </c:pt>
                <c:pt idx="245">
                  <c:v>10659.97035297517</c:v>
                </c:pt>
                <c:pt idx="246">
                  <c:v>10659.97035297517</c:v>
                </c:pt>
                <c:pt idx="247">
                  <c:v>10659.97035297517</c:v>
                </c:pt>
                <c:pt idx="248">
                  <c:v>10659.97035297517</c:v>
                </c:pt>
                <c:pt idx="249">
                  <c:v>10659.97035297517</c:v>
                </c:pt>
                <c:pt idx="250">
                  <c:v>10659.97035297517</c:v>
                </c:pt>
                <c:pt idx="251">
                  <c:v>10659.97035297517</c:v>
                </c:pt>
                <c:pt idx="252">
                  <c:v>10659.97035297517</c:v>
                </c:pt>
                <c:pt idx="253">
                  <c:v>10659.97035297517</c:v>
                </c:pt>
                <c:pt idx="254">
                  <c:v>10659.97035297517</c:v>
                </c:pt>
                <c:pt idx="255">
                  <c:v>10659.97035297517</c:v>
                </c:pt>
                <c:pt idx="256">
                  <c:v>10659.97035297517</c:v>
                </c:pt>
                <c:pt idx="257">
                  <c:v>10659.97035297517</c:v>
                </c:pt>
                <c:pt idx="258">
                  <c:v>10659.97035297517</c:v>
                </c:pt>
                <c:pt idx="259">
                  <c:v>10659.97035297517</c:v>
                </c:pt>
                <c:pt idx="260">
                  <c:v>10659.97035297517</c:v>
                </c:pt>
                <c:pt idx="261">
                  <c:v>10659.97035297517</c:v>
                </c:pt>
                <c:pt idx="262">
                  <c:v>10659.97035297517</c:v>
                </c:pt>
                <c:pt idx="263">
                  <c:v>10659.97035297517</c:v>
                </c:pt>
                <c:pt idx="264">
                  <c:v>10659.97035297517</c:v>
                </c:pt>
                <c:pt idx="265">
                  <c:v>10659.97035297517</c:v>
                </c:pt>
                <c:pt idx="266">
                  <c:v>10659.97035297517</c:v>
                </c:pt>
                <c:pt idx="267">
                  <c:v>10659.97035297517</c:v>
                </c:pt>
                <c:pt idx="268">
                  <c:v>10659.97035297517</c:v>
                </c:pt>
                <c:pt idx="269">
                  <c:v>10659.97035297517</c:v>
                </c:pt>
                <c:pt idx="270">
                  <c:v>10659.97035297517</c:v>
                </c:pt>
                <c:pt idx="271">
                  <c:v>10659.97035297517</c:v>
                </c:pt>
                <c:pt idx="272">
                  <c:v>10659.97035297517</c:v>
                </c:pt>
                <c:pt idx="273">
                  <c:v>10659.97035297517</c:v>
                </c:pt>
                <c:pt idx="274">
                  <c:v>10659.97035297517</c:v>
                </c:pt>
                <c:pt idx="275">
                  <c:v>10659.97035297517</c:v>
                </c:pt>
                <c:pt idx="276">
                  <c:v>10659.97035297517</c:v>
                </c:pt>
                <c:pt idx="277">
                  <c:v>10659.97035297517</c:v>
                </c:pt>
                <c:pt idx="278">
                  <c:v>10659.97035297517</c:v>
                </c:pt>
                <c:pt idx="279">
                  <c:v>10659.97035297517</c:v>
                </c:pt>
                <c:pt idx="280">
                  <c:v>10659.97035297517</c:v>
                </c:pt>
                <c:pt idx="281">
                  <c:v>10659.97035297517</c:v>
                </c:pt>
                <c:pt idx="282">
                  <c:v>10659.97035297517</c:v>
                </c:pt>
                <c:pt idx="283">
                  <c:v>10659.97035297517</c:v>
                </c:pt>
                <c:pt idx="284">
                  <c:v>10659.97035297517</c:v>
                </c:pt>
                <c:pt idx="285">
                  <c:v>10659.97035297517</c:v>
                </c:pt>
                <c:pt idx="286">
                  <c:v>10659.97035297517</c:v>
                </c:pt>
                <c:pt idx="287">
                  <c:v>10659.97035297517</c:v>
                </c:pt>
                <c:pt idx="288">
                  <c:v>10659.97035297517</c:v>
                </c:pt>
                <c:pt idx="289">
                  <c:v>10659.97035297517</c:v>
                </c:pt>
                <c:pt idx="290">
                  <c:v>10659.97035297517</c:v>
                </c:pt>
                <c:pt idx="291">
                  <c:v>10659.97035297517</c:v>
                </c:pt>
                <c:pt idx="292">
                  <c:v>10659.97035297517</c:v>
                </c:pt>
                <c:pt idx="293">
                  <c:v>10659.97035297517</c:v>
                </c:pt>
                <c:pt idx="294">
                  <c:v>10659.97035297517</c:v>
                </c:pt>
                <c:pt idx="295">
                  <c:v>10659.97035297517</c:v>
                </c:pt>
                <c:pt idx="296">
                  <c:v>10659.97035297517</c:v>
                </c:pt>
                <c:pt idx="297">
                  <c:v>10659.97035297517</c:v>
                </c:pt>
                <c:pt idx="298">
                  <c:v>10659.97035297517</c:v>
                </c:pt>
                <c:pt idx="299">
                  <c:v>10659.97035297517</c:v>
                </c:pt>
                <c:pt idx="300">
                  <c:v>10659.97035297517</c:v>
                </c:pt>
                <c:pt idx="301">
                  <c:v>10659.97035297517</c:v>
                </c:pt>
                <c:pt idx="302">
                  <c:v>10659.97035297517</c:v>
                </c:pt>
                <c:pt idx="303">
                  <c:v>10659.97035297517</c:v>
                </c:pt>
                <c:pt idx="304">
                  <c:v>10659.97035297517</c:v>
                </c:pt>
                <c:pt idx="305">
                  <c:v>10659.97035297517</c:v>
                </c:pt>
                <c:pt idx="306">
                  <c:v>10659.97035297517</c:v>
                </c:pt>
                <c:pt idx="307">
                  <c:v>10659.97035297517</c:v>
                </c:pt>
                <c:pt idx="308">
                  <c:v>10659.97035297517</c:v>
                </c:pt>
                <c:pt idx="309">
                  <c:v>10659.97035297517</c:v>
                </c:pt>
                <c:pt idx="310">
                  <c:v>10659.97035297517</c:v>
                </c:pt>
                <c:pt idx="311">
                  <c:v>10659.97035297517</c:v>
                </c:pt>
                <c:pt idx="312">
                  <c:v>10659.97035297517</c:v>
                </c:pt>
                <c:pt idx="313">
                  <c:v>10659.97035297517</c:v>
                </c:pt>
                <c:pt idx="314">
                  <c:v>10659.97035297517</c:v>
                </c:pt>
                <c:pt idx="315">
                  <c:v>10659.97035297517</c:v>
                </c:pt>
                <c:pt idx="316">
                  <c:v>10659.97035297517</c:v>
                </c:pt>
                <c:pt idx="317">
                  <c:v>10659.97035297517</c:v>
                </c:pt>
                <c:pt idx="318">
                  <c:v>10659.97035297517</c:v>
                </c:pt>
                <c:pt idx="319">
                  <c:v>10659.97035297517</c:v>
                </c:pt>
                <c:pt idx="320">
                  <c:v>10659.97035297517</c:v>
                </c:pt>
                <c:pt idx="321">
                  <c:v>10659.97035297517</c:v>
                </c:pt>
                <c:pt idx="322">
                  <c:v>10659.97035297517</c:v>
                </c:pt>
                <c:pt idx="323">
                  <c:v>10659.97035297517</c:v>
                </c:pt>
                <c:pt idx="324">
                  <c:v>10659.97035297517</c:v>
                </c:pt>
                <c:pt idx="325">
                  <c:v>10659.97035297517</c:v>
                </c:pt>
                <c:pt idx="326">
                  <c:v>10659.97035297517</c:v>
                </c:pt>
                <c:pt idx="327">
                  <c:v>10659.97035297517</c:v>
                </c:pt>
                <c:pt idx="328">
                  <c:v>10659.97035297517</c:v>
                </c:pt>
                <c:pt idx="329">
                  <c:v>10659.97035297517</c:v>
                </c:pt>
                <c:pt idx="330">
                  <c:v>10659.97035297517</c:v>
                </c:pt>
                <c:pt idx="331">
                  <c:v>10659.97035297517</c:v>
                </c:pt>
                <c:pt idx="332">
                  <c:v>10659.97035297517</c:v>
                </c:pt>
                <c:pt idx="333">
                  <c:v>10659.97035297517</c:v>
                </c:pt>
                <c:pt idx="334">
                  <c:v>10659.97035297517</c:v>
                </c:pt>
                <c:pt idx="335">
                  <c:v>10659.97035297517</c:v>
                </c:pt>
                <c:pt idx="336">
                  <c:v>10659.97035297517</c:v>
                </c:pt>
                <c:pt idx="337">
                  <c:v>10659.97035297517</c:v>
                </c:pt>
                <c:pt idx="338">
                  <c:v>10659.97035297517</c:v>
                </c:pt>
                <c:pt idx="339">
                  <c:v>10659.97035297517</c:v>
                </c:pt>
                <c:pt idx="340">
                  <c:v>10659.97035297517</c:v>
                </c:pt>
                <c:pt idx="341">
                  <c:v>10659.97035297517</c:v>
                </c:pt>
                <c:pt idx="342">
                  <c:v>10659.97035297517</c:v>
                </c:pt>
                <c:pt idx="343">
                  <c:v>10659.97035297517</c:v>
                </c:pt>
                <c:pt idx="344">
                  <c:v>10659.97035297517</c:v>
                </c:pt>
                <c:pt idx="345">
                  <c:v>10659.97035297517</c:v>
                </c:pt>
                <c:pt idx="346">
                  <c:v>10659.97035297517</c:v>
                </c:pt>
                <c:pt idx="347">
                  <c:v>10659.97035297517</c:v>
                </c:pt>
                <c:pt idx="348">
                  <c:v>10659.97035297517</c:v>
                </c:pt>
                <c:pt idx="349">
                  <c:v>10659.97035297517</c:v>
                </c:pt>
                <c:pt idx="350">
                  <c:v>10659.97035297517</c:v>
                </c:pt>
                <c:pt idx="351">
                  <c:v>10659.97035297517</c:v>
                </c:pt>
                <c:pt idx="352">
                  <c:v>10659.97035297517</c:v>
                </c:pt>
                <c:pt idx="353">
                  <c:v>10659.97035297517</c:v>
                </c:pt>
                <c:pt idx="354">
                  <c:v>10659.97035297517</c:v>
                </c:pt>
                <c:pt idx="355">
                  <c:v>10659.97035297517</c:v>
                </c:pt>
                <c:pt idx="356">
                  <c:v>10659.97035297517</c:v>
                </c:pt>
                <c:pt idx="357">
                  <c:v>10659.97035297517</c:v>
                </c:pt>
                <c:pt idx="358">
                  <c:v>10659.97035297517</c:v>
                </c:pt>
                <c:pt idx="359">
                  <c:v>10659.97035297517</c:v>
                </c:pt>
                <c:pt idx="360">
                  <c:v>10659.97035297517</c:v>
                </c:pt>
                <c:pt idx="361">
                  <c:v>10659.97035297517</c:v>
                </c:pt>
                <c:pt idx="362">
                  <c:v>10659.97035297517</c:v>
                </c:pt>
                <c:pt idx="363">
                  <c:v>10659.97035297517</c:v>
                </c:pt>
                <c:pt idx="364">
                  <c:v>10659.97035297517</c:v>
                </c:pt>
                <c:pt idx="365">
                  <c:v>10659.97035297517</c:v>
                </c:pt>
                <c:pt idx="366">
                  <c:v>10659.97035297517</c:v>
                </c:pt>
                <c:pt idx="367">
                  <c:v>10659.97035297517</c:v>
                </c:pt>
                <c:pt idx="368">
                  <c:v>10659.97035297517</c:v>
                </c:pt>
                <c:pt idx="369">
                  <c:v>10659.97035297517</c:v>
                </c:pt>
                <c:pt idx="370">
                  <c:v>10659.97035297517</c:v>
                </c:pt>
                <c:pt idx="371">
                  <c:v>10659.97035297517</c:v>
                </c:pt>
                <c:pt idx="372">
                  <c:v>10659.97035297517</c:v>
                </c:pt>
                <c:pt idx="373">
                  <c:v>10659.97035297517</c:v>
                </c:pt>
                <c:pt idx="374">
                  <c:v>10659.97035297517</c:v>
                </c:pt>
                <c:pt idx="375">
                  <c:v>10659.97035297517</c:v>
                </c:pt>
                <c:pt idx="376">
                  <c:v>10659.97035297517</c:v>
                </c:pt>
                <c:pt idx="377">
                  <c:v>10659.97035297517</c:v>
                </c:pt>
                <c:pt idx="378">
                  <c:v>10659.97035297517</c:v>
                </c:pt>
                <c:pt idx="379">
                  <c:v>10659.97035297517</c:v>
                </c:pt>
                <c:pt idx="380">
                  <c:v>10659.97035297517</c:v>
                </c:pt>
                <c:pt idx="381">
                  <c:v>10659.97035297517</c:v>
                </c:pt>
                <c:pt idx="382">
                  <c:v>10659.97035297517</c:v>
                </c:pt>
                <c:pt idx="383">
                  <c:v>10659.97035297517</c:v>
                </c:pt>
                <c:pt idx="384">
                  <c:v>10659.97035297517</c:v>
                </c:pt>
                <c:pt idx="385">
                  <c:v>10659.97035297517</c:v>
                </c:pt>
                <c:pt idx="386">
                  <c:v>10659.97035297517</c:v>
                </c:pt>
                <c:pt idx="387">
                  <c:v>10659.97035297517</c:v>
                </c:pt>
                <c:pt idx="388">
                  <c:v>10659.97035297517</c:v>
                </c:pt>
                <c:pt idx="389">
                  <c:v>10659.97035297517</c:v>
                </c:pt>
                <c:pt idx="390">
                  <c:v>10659.97035297517</c:v>
                </c:pt>
                <c:pt idx="391">
                  <c:v>10659.97035297517</c:v>
                </c:pt>
                <c:pt idx="392">
                  <c:v>10659.97035297517</c:v>
                </c:pt>
                <c:pt idx="393">
                  <c:v>10659.97035297517</c:v>
                </c:pt>
                <c:pt idx="394">
                  <c:v>10659.97035297517</c:v>
                </c:pt>
                <c:pt idx="395">
                  <c:v>10659.97035297517</c:v>
                </c:pt>
                <c:pt idx="396">
                  <c:v>10659.97035297517</c:v>
                </c:pt>
                <c:pt idx="397">
                  <c:v>10659.97035297517</c:v>
                </c:pt>
                <c:pt idx="398">
                  <c:v>10659.97035297517</c:v>
                </c:pt>
                <c:pt idx="399">
                  <c:v>10659.97035297517</c:v>
                </c:pt>
                <c:pt idx="400">
                  <c:v>10659.97035297517</c:v>
                </c:pt>
                <c:pt idx="401">
                  <c:v>10659.97035297517</c:v>
                </c:pt>
                <c:pt idx="402">
                  <c:v>10659.97035297517</c:v>
                </c:pt>
                <c:pt idx="403">
                  <c:v>10659.97035297517</c:v>
                </c:pt>
                <c:pt idx="404">
                  <c:v>10659.97035297517</c:v>
                </c:pt>
                <c:pt idx="405">
                  <c:v>10659.97035297517</c:v>
                </c:pt>
                <c:pt idx="406">
                  <c:v>10659.97035297517</c:v>
                </c:pt>
                <c:pt idx="407">
                  <c:v>10659.97035297517</c:v>
                </c:pt>
                <c:pt idx="408">
                  <c:v>10659.97035297517</c:v>
                </c:pt>
                <c:pt idx="409">
                  <c:v>10659.97035297517</c:v>
                </c:pt>
                <c:pt idx="410">
                  <c:v>10659.97035297517</c:v>
                </c:pt>
                <c:pt idx="411">
                  <c:v>10659.97035297517</c:v>
                </c:pt>
                <c:pt idx="412">
                  <c:v>10659.97035297517</c:v>
                </c:pt>
                <c:pt idx="413">
                  <c:v>10659.97035297517</c:v>
                </c:pt>
                <c:pt idx="414">
                  <c:v>10659.97035297517</c:v>
                </c:pt>
                <c:pt idx="415">
                  <c:v>10659.97035297517</c:v>
                </c:pt>
                <c:pt idx="416">
                  <c:v>10659.97035297517</c:v>
                </c:pt>
                <c:pt idx="417">
                  <c:v>10659.97035297517</c:v>
                </c:pt>
                <c:pt idx="418">
                  <c:v>10659.97035297517</c:v>
                </c:pt>
                <c:pt idx="419">
                  <c:v>10659.97035297517</c:v>
                </c:pt>
                <c:pt idx="420">
                  <c:v>10659.97035297517</c:v>
                </c:pt>
                <c:pt idx="421">
                  <c:v>10659.97035297517</c:v>
                </c:pt>
                <c:pt idx="422">
                  <c:v>10659.97035297517</c:v>
                </c:pt>
                <c:pt idx="423">
                  <c:v>10659.97035297517</c:v>
                </c:pt>
                <c:pt idx="424">
                  <c:v>10659.97035297517</c:v>
                </c:pt>
                <c:pt idx="425">
                  <c:v>10659.97035297517</c:v>
                </c:pt>
                <c:pt idx="426">
                  <c:v>10659.97035297517</c:v>
                </c:pt>
                <c:pt idx="427">
                  <c:v>10659.97035297517</c:v>
                </c:pt>
                <c:pt idx="428">
                  <c:v>10659.97035297517</c:v>
                </c:pt>
                <c:pt idx="429">
                  <c:v>10659.97035297517</c:v>
                </c:pt>
                <c:pt idx="430">
                  <c:v>10659.97035297517</c:v>
                </c:pt>
                <c:pt idx="431">
                  <c:v>10659.97035297517</c:v>
                </c:pt>
                <c:pt idx="432">
                  <c:v>10659.97035297517</c:v>
                </c:pt>
                <c:pt idx="433">
                  <c:v>10659.97035297517</c:v>
                </c:pt>
                <c:pt idx="434">
                  <c:v>10659.97035297517</c:v>
                </c:pt>
                <c:pt idx="435">
                  <c:v>10659.97035297517</c:v>
                </c:pt>
                <c:pt idx="436">
                  <c:v>10659.97035297517</c:v>
                </c:pt>
                <c:pt idx="437">
                  <c:v>10659.97035297517</c:v>
                </c:pt>
                <c:pt idx="438">
                  <c:v>10659.97035297517</c:v>
                </c:pt>
                <c:pt idx="439">
                  <c:v>10659.97035297517</c:v>
                </c:pt>
                <c:pt idx="440">
                  <c:v>10659.97035297517</c:v>
                </c:pt>
                <c:pt idx="441">
                  <c:v>10659.97035297517</c:v>
                </c:pt>
                <c:pt idx="442">
                  <c:v>10659.97035297517</c:v>
                </c:pt>
                <c:pt idx="443">
                  <c:v>10659.97035297517</c:v>
                </c:pt>
                <c:pt idx="444">
                  <c:v>10659.97035297517</c:v>
                </c:pt>
                <c:pt idx="445">
                  <c:v>10659.97035297517</c:v>
                </c:pt>
                <c:pt idx="446">
                  <c:v>10659.97035297517</c:v>
                </c:pt>
                <c:pt idx="447">
                  <c:v>10659.97035297517</c:v>
                </c:pt>
                <c:pt idx="448">
                  <c:v>10659.97035297517</c:v>
                </c:pt>
                <c:pt idx="449">
                  <c:v>10659.97035297517</c:v>
                </c:pt>
                <c:pt idx="450">
                  <c:v>10659.97035297517</c:v>
                </c:pt>
                <c:pt idx="451">
                  <c:v>10659.97035297517</c:v>
                </c:pt>
                <c:pt idx="452">
                  <c:v>10659.97035297517</c:v>
                </c:pt>
                <c:pt idx="453">
                  <c:v>10659.97035297517</c:v>
                </c:pt>
                <c:pt idx="454">
                  <c:v>10659.97035297517</c:v>
                </c:pt>
                <c:pt idx="455">
                  <c:v>10659.97035297517</c:v>
                </c:pt>
                <c:pt idx="456">
                  <c:v>10659.97035297517</c:v>
                </c:pt>
                <c:pt idx="457">
                  <c:v>10659.97035297517</c:v>
                </c:pt>
                <c:pt idx="458">
                  <c:v>10659.97035297517</c:v>
                </c:pt>
                <c:pt idx="459">
                  <c:v>10659.97035297517</c:v>
                </c:pt>
                <c:pt idx="460">
                  <c:v>10659.97035297517</c:v>
                </c:pt>
                <c:pt idx="461">
                  <c:v>10659.97035297517</c:v>
                </c:pt>
                <c:pt idx="462">
                  <c:v>10659.97035297517</c:v>
                </c:pt>
                <c:pt idx="463">
                  <c:v>10659.97035297517</c:v>
                </c:pt>
                <c:pt idx="464">
                  <c:v>10659.97035297517</c:v>
                </c:pt>
                <c:pt idx="465">
                  <c:v>10659.97035297517</c:v>
                </c:pt>
                <c:pt idx="466">
                  <c:v>10659.97035297517</c:v>
                </c:pt>
                <c:pt idx="467">
                  <c:v>10659.97035297517</c:v>
                </c:pt>
                <c:pt idx="468">
                  <c:v>10659.97035297517</c:v>
                </c:pt>
                <c:pt idx="469">
                  <c:v>10659.97035297517</c:v>
                </c:pt>
                <c:pt idx="470">
                  <c:v>10659.97035297517</c:v>
                </c:pt>
                <c:pt idx="471">
                  <c:v>10659.97035297517</c:v>
                </c:pt>
                <c:pt idx="472">
                  <c:v>10659.97035297517</c:v>
                </c:pt>
                <c:pt idx="473">
                  <c:v>10659.97035297517</c:v>
                </c:pt>
                <c:pt idx="474">
                  <c:v>10659.97035297517</c:v>
                </c:pt>
                <c:pt idx="475">
                  <c:v>10659.97035297517</c:v>
                </c:pt>
                <c:pt idx="476">
                  <c:v>10659.97035297517</c:v>
                </c:pt>
                <c:pt idx="477">
                  <c:v>10659.97035297517</c:v>
                </c:pt>
                <c:pt idx="478">
                  <c:v>10659.97035297517</c:v>
                </c:pt>
                <c:pt idx="479">
                  <c:v>10659.97035297517</c:v>
                </c:pt>
                <c:pt idx="480">
                  <c:v>10659.97035297517</c:v>
                </c:pt>
                <c:pt idx="481">
                  <c:v>10659.97035297517</c:v>
                </c:pt>
                <c:pt idx="482">
                  <c:v>10659.97035297517</c:v>
                </c:pt>
                <c:pt idx="483">
                  <c:v>10659.97035297517</c:v>
                </c:pt>
                <c:pt idx="484">
                  <c:v>10659.97035297517</c:v>
                </c:pt>
                <c:pt idx="485">
                  <c:v>10659.97035297517</c:v>
                </c:pt>
                <c:pt idx="486">
                  <c:v>10659.97035297517</c:v>
                </c:pt>
                <c:pt idx="487">
                  <c:v>10659.97035297517</c:v>
                </c:pt>
                <c:pt idx="488">
                  <c:v>10659.97035297517</c:v>
                </c:pt>
                <c:pt idx="489">
                  <c:v>10659.97035297517</c:v>
                </c:pt>
                <c:pt idx="490">
                  <c:v>10659.97035297517</c:v>
                </c:pt>
                <c:pt idx="491">
                  <c:v>10659.97035297517</c:v>
                </c:pt>
                <c:pt idx="492">
                  <c:v>10659.97035297517</c:v>
                </c:pt>
                <c:pt idx="493">
                  <c:v>10659.97035297517</c:v>
                </c:pt>
                <c:pt idx="494">
                  <c:v>10659.97035297517</c:v>
                </c:pt>
                <c:pt idx="495">
                  <c:v>10659.97035297517</c:v>
                </c:pt>
                <c:pt idx="496">
                  <c:v>10659.97035297517</c:v>
                </c:pt>
                <c:pt idx="497">
                  <c:v>10659.97035297517</c:v>
                </c:pt>
                <c:pt idx="498">
                  <c:v>10659.97035297517</c:v>
                </c:pt>
                <c:pt idx="499">
                  <c:v>10659.97035297517</c:v>
                </c:pt>
                <c:pt idx="500">
                  <c:v>10659.97035297517</c:v>
                </c:pt>
                <c:pt idx="501">
                  <c:v>10659.97035297517</c:v>
                </c:pt>
                <c:pt idx="502">
                  <c:v>10659.97035297517</c:v>
                </c:pt>
                <c:pt idx="503">
                  <c:v>10659.97035297517</c:v>
                </c:pt>
                <c:pt idx="504">
                  <c:v>10659.97035297517</c:v>
                </c:pt>
                <c:pt idx="505">
                  <c:v>10659.97035297517</c:v>
                </c:pt>
                <c:pt idx="506">
                  <c:v>10659.97035297517</c:v>
                </c:pt>
                <c:pt idx="507">
                  <c:v>10659.97035297517</c:v>
                </c:pt>
                <c:pt idx="508">
                  <c:v>10659.97035297517</c:v>
                </c:pt>
                <c:pt idx="509">
                  <c:v>10659.97035297517</c:v>
                </c:pt>
                <c:pt idx="510">
                  <c:v>10659.97035297517</c:v>
                </c:pt>
                <c:pt idx="511">
                  <c:v>10659.97035297517</c:v>
                </c:pt>
                <c:pt idx="512">
                  <c:v>10659.97035297517</c:v>
                </c:pt>
                <c:pt idx="513">
                  <c:v>10659.97035297517</c:v>
                </c:pt>
                <c:pt idx="514">
                  <c:v>10659.97035297517</c:v>
                </c:pt>
                <c:pt idx="515">
                  <c:v>10659.97035297517</c:v>
                </c:pt>
                <c:pt idx="516">
                  <c:v>10659.97035297517</c:v>
                </c:pt>
                <c:pt idx="517">
                  <c:v>10659.97035297517</c:v>
                </c:pt>
                <c:pt idx="518">
                  <c:v>10659.97035297517</c:v>
                </c:pt>
                <c:pt idx="519">
                  <c:v>10659.97035297517</c:v>
                </c:pt>
                <c:pt idx="520">
                  <c:v>10659.97035297517</c:v>
                </c:pt>
                <c:pt idx="521">
                  <c:v>10659.97035297517</c:v>
                </c:pt>
                <c:pt idx="522">
                  <c:v>10659.97035297517</c:v>
                </c:pt>
                <c:pt idx="523">
                  <c:v>10659.97035297517</c:v>
                </c:pt>
                <c:pt idx="524">
                  <c:v>10659.97035297517</c:v>
                </c:pt>
                <c:pt idx="525">
                  <c:v>10659.97035297517</c:v>
                </c:pt>
                <c:pt idx="526">
                  <c:v>10659.97035297517</c:v>
                </c:pt>
                <c:pt idx="527">
                  <c:v>10659.97035297517</c:v>
                </c:pt>
                <c:pt idx="528">
                  <c:v>10659.97035297517</c:v>
                </c:pt>
                <c:pt idx="529">
                  <c:v>10659.97035297517</c:v>
                </c:pt>
                <c:pt idx="530">
                  <c:v>10659.97035297517</c:v>
                </c:pt>
                <c:pt idx="531">
                  <c:v>10659.97035297517</c:v>
                </c:pt>
                <c:pt idx="532">
                  <c:v>10659.97035297517</c:v>
                </c:pt>
                <c:pt idx="533">
                  <c:v>10659.97035297517</c:v>
                </c:pt>
                <c:pt idx="534">
                  <c:v>10659.97035297517</c:v>
                </c:pt>
                <c:pt idx="535">
                  <c:v>10659.97035297517</c:v>
                </c:pt>
                <c:pt idx="536">
                  <c:v>10659.97035297517</c:v>
                </c:pt>
                <c:pt idx="537">
                  <c:v>10659.97035297517</c:v>
                </c:pt>
                <c:pt idx="538">
                  <c:v>10659.97035297517</c:v>
                </c:pt>
                <c:pt idx="539">
                  <c:v>10659.97035297517</c:v>
                </c:pt>
                <c:pt idx="540">
                  <c:v>10659.97035297517</c:v>
                </c:pt>
                <c:pt idx="541">
                  <c:v>10659.97035297517</c:v>
                </c:pt>
                <c:pt idx="542">
                  <c:v>10659.97035297517</c:v>
                </c:pt>
                <c:pt idx="543">
                  <c:v>10659.97035297517</c:v>
                </c:pt>
                <c:pt idx="544">
                  <c:v>10659.97035297517</c:v>
                </c:pt>
                <c:pt idx="545">
                  <c:v>10659.97035297517</c:v>
                </c:pt>
                <c:pt idx="546">
                  <c:v>10659.97035297517</c:v>
                </c:pt>
                <c:pt idx="547">
                  <c:v>10659.97035297517</c:v>
                </c:pt>
                <c:pt idx="548">
                  <c:v>10659.97035297517</c:v>
                </c:pt>
                <c:pt idx="549">
                  <c:v>10659.97035297517</c:v>
                </c:pt>
                <c:pt idx="550">
                  <c:v>10659.97035297517</c:v>
                </c:pt>
                <c:pt idx="551">
                  <c:v>10659.97035297517</c:v>
                </c:pt>
                <c:pt idx="552">
                  <c:v>10659.97035297517</c:v>
                </c:pt>
                <c:pt idx="553">
                  <c:v>10659.97035297517</c:v>
                </c:pt>
                <c:pt idx="554">
                  <c:v>10659.97035297517</c:v>
                </c:pt>
                <c:pt idx="555">
                  <c:v>10659.97035297517</c:v>
                </c:pt>
                <c:pt idx="556">
                  <c:v>10659.97035297517</c:v>
                </c:pt>
                <c:pt idx="557">
                  <c:v>10659.97035297517</c:v>
                </c:pt>
                <c:pt idx="558">
                  <c:v>10659.97035297517</c:v>
                </c:pt>
                <c:pt idx="559">
                  <c:v>10659.97035297517</c:v>
                </c:pt>
                <c:pt idx="560">
                  <c:v>10659.97035297517</c:v>
                </c:pt>
                <c:pt idx="561">
                  <c:v>10659.97035297517</c:v>
                </c:pt>
                <c:pt idx="562">
                  <c:v>10659.97035297517</c:v>
                </c:pt>
                <c:pt idx="563">
                  <c:v>10659.97035297517</c:v>
                </c:pt>
                <c:pt idx="564">
                  <c:v>10659.97035297517</c:v>
                </c:pt>
                <c:pt idx="565">
                  <c:v>10659.97035297517</c:v>
                </c:pt>
                <c:pt idx="566">
                  <c:v>10659.97035297517</c:v>
                </c:pt>
                <c:pt idx="567">
                  <c:v>10659.97035297517</c:v>
                </c:pt>
                <c:pt idx="568">
                  <c:v>10659.97035297517</c:v>
                </c:pt>
                <c:pt idx="569">
                  <c:v>10659.97035297517</c:v>
                </c:pt>
                <c:pt idx="570">
                  <c:v>10659.97035297517</c:v>
                </c:pt>
                <c:pt idx="571">
                  <c:v>10659.97035297517</c:v>
                </c:pt>
                <c:pt idx="572">
                  <c:v>10659.97035297517</c:v>
                </c:pt>
                <c:pt idx="573">
                  <c:v>10659.97035297517</c:v>
                </c:pt>
                <c:pt idx="574">
                  <c:v>10659.97035297517</c:v>
                </c:pt>
                <c:pt idx="575">
                  <c:v>10659.97035297517</c:v>
                </c:pt>
                <c:pt idx="576">
                  <c:v>10659.97035297517</c:v>
                </c:pt>
                <c:pt idx="577">
                  <c:v>10659.97035297517</c:v>
                </c:pt>
                <c:pt idx="578">
                  <c:v>10659.97035297517</c:v>
                </c:pt>
                <c:pt idx="579">
                  <c:v>10659.97035297517</c:v>
                </c:pt>
                <c:pt idx="580">
                  <c:v>10659.97035297517</c:v>
                </c:pt>
                <c:pt idx="581">
                  <c:v>10659.97035297517</c:v>
                </c:pt>
                <c:pt idx="582">
                  <c:v>10659.97035297517</c:v>
                </c:pt>
                <c:pt idx="583">
                  <c:v>10659.97035297517</c:v>
                </c:pt>
                <c:pt idx="584">
                  <c:v>10659.97035297517</c:v>
                </c:pt>
                <c:pt idx="585">
                  <c:v>10659.97035297517</c:v>
                </c:pt>
                <c:pt idx="586">
                  <c:v>10659.97035297517</c:v>
                </c:pt>
                <c:pt idx="587">
                  <c:v>10659.97035297517</c:v>
                </c:pt>
                <c:pt idx="588">
                  <c:v>10659.97035297517</c:v>
                </c:pt>
                <c:pt idx="589">
                  <c:v>10659.97035297517</c:v>
                </c:pt>
                <c:pt idx="590">
                  <c:v>10659.97035297517</c:v>
                </c:pt>
                <c:pt idx="591">
                  <c:v>10659.97035297517</c:v>
                </c:pt>
                <c:pt idx="592">
                  <c:v>10659.97035297517</c:v>
                </c:pt>
                <c:pt idx="593">
                  <c:v>10659.97035297517</c:v>
                </c:pt>
                <c:pt idx="594">
                  <c:v>10659.97035297517</c:v>
                </c:pt>
                <c:pt idx="595">
                  <c:v>10659.97035297517</c:v>
                </c:pt>
                <c:pt idx="596">
                  <c:v>10659.97035297517</c:v>
                </c:pt>
                <c:pt idx="597">
                  <c:v>10659.97035297517</c:v>
                </c:pt>
                <c:pt idx="598">
                  <c:v>10659.97035297517</c:v>
                </c:pt>
                <c:pt idx="599">
                  <c:v>10659.97035297517</c:v>
                </c:pt>
                <c:pt idx="600">
                  <c:v>10659.97035297517</c:v>
                </c:pt>
                <c:pt idx="601">
                  <c:v>10659.97035297517</c:v>
                </c:pt>
                <c:pt idx="602">
                  <c:v>10659.97035297517</c:v>
                </c:pt>
                <c:pt idx="603">
                  <c:v>10659.97035297517</c:v>
                </c:pt>
                <c:pt idx="604">
                  <c:v>10659.97035297517</c:v>
                </c:pt>
                <c:pt idx="605">
                  <c:v>10659.97035297517</c:v>
                </c:pt>
                <c:pt idx="606">
                  <c:v>10659.97035297517</c:v>
                </c:pt>
                <c:pt idx="607">
                  <c:v>10659.97035297517</c:v>
                </c:pt>
                <c:pt idx="608">
                  <c:v>10659.97035297517</c:v>
                </c:pt>
                <c:pt idx="609">
                  <c:v>10659.97035297517</c:v>
                </c:pt>
                <c:pt idx="610">
                  <c:v>10659.97035297517</c:v>
                </c:pt>
                <c:pt idx="611">
                  <c:v>10659.97035297517</c:v>
                </c:pt>
                <c:pt idx="612">
                  <c:v>10659.97035297517</c:v>
                </c:pt>
                <c:pt idx="613">
                  <c:v>10659.97035297517</c:v>
                </c:pt>
                <c:pt idx="614">
                  <c:v>10659.97035297517</c:v>
                </c:pt>
                <c:pt idx="615">
                  <c:v>10659.97035297517</c:v>
                </c:pt>
                <c:pt idx="616">
                  <c:v>10659.97035297517</c:v>
                </c:pt>
                <c:pt idx="617">
                  <c:v>10659.97035297517</c:v>
                </c:pt>
                <c:pt idx="618">
                  <c:v>10659.97035297517</c:v>
                </c:pt>
                <c:pt idx="619">
                  <c:v>10659.97035297517</c:v>
                </c:pt>
                <c:pt idx="620">
                  <c:v>10659.97035297517</c:v>
                </c:pt>
                <c:pt idx="621">
                  <c:v>10659.97035297517</c:v>
                </c:pt>
                <c:pt idx="622">
                  <c:v>10659.97035297517</c:v>
                </c:pt>
                <c:pt idx="623">
                  <c:v>10659.97035297517</c:v>
                </c:pt>
                <c:pt idx="624">
                  <c:v>10659.97035297517</c:v>
                </c:pt>
                <c:pt idx="625">
                  <c:v>10659.97035297517</c:v>
                </c:pt>
                <c:pt idx="626">
                  <c:v>10659.97035297517</c:v>
                </c:pt>
                <c:pt idx="627">
                  <c:v>10659.97035297517</c:v>
                </c:pt>
                <c:pt idx="628">
                  <c:v>10659.97035297517</c:v>
                </c:pt>
                <c:pt idx="629">
                  <c:v>10659.97035297517</c:v>
                </c:pt>
                <c:pt idx="630">
                  <c:v>10659.97035297517</c:v>
                </c:pt>
                <c:pt idx="631">
                  <c:v>10659.97035297517</c:v>
                </c:pt>
                <c:pt idx="632">
                  <c:v>10659.97035297517</c:v>
                </c:pt>
                <c:pt idx="633">
                  <c:v>10659.97035297517</c:v>
                </c:pt>
                <c:pt idx="634">
                  <c:v>10659.97035297517</c:v>
                </c:pt>
                <c:pt idx="635">
                  <c:v>10659.97035297517</c:v>
                </c:pt>
                <c:pt idx="636">
                  <c:v>10659.97035297517</c:v>
                </c:pt>
                <c:pt idx="637">
                  <c:v>10659.97035297517</c:v>
                </c:pt>
                <c:pt idx="638">
                  <c:v>10659.97035297517</c:v>
                </c:pt>
                <c:pt idx="639">
                  <c:v>10659.97035297517</c:v>
                </c:pt>
                <c:pt idx="640">
                  <c:v>10659.97035297517</c:v>
                </c:pt>
                <c:pt idx="641">
                  <c:v>10659.97035297517</c:v>
                </c:pt>
                <c:pt idx="642">
                  <c:v>10659.97035297517</c:v>
                </c:pt>
                <c:pt idx="643">
                  <c:v>10659.97035297517</c:v>
                </c:pt>
                <c:pt idx="644">
                  <c:v>10659.97035297517</c:v>
                </c:pt>
                <c:pt idx="645">
                  <c:v>10659.97035297517</c:v>
                </c:pt>
                <c:pt idx="646">
                  <c:v>10659.97035297517</c:v>
                </c:pt>
                <c:pt idx="647">
                  <c:v>10659.97035297517</c:v>
                </c:pt>
                <c:pt idx="648">
                  <c:v>10659.97035297517</c:v>
                </c:pt>
                <c:pt idx="649">
                  <c:v>10659.97035297517</c:v>
                </c:pt>
                <c:pt idx="650">
                  <c:v>10659.97035297517</c:v>
                </c:pt>
                <c:pt idx="651">
                  <c:v>10659.97035297517</c:v>
                </c:pt>
                <c:pt idx="652">
                  <c:v>10659.97035297517</c:v>
                </c:pt>
                <c:pt idx="653">
                  <c:v>10659.97035297517</c:v>
                </c:pt>
                <c:pt idx="654">
                  <c:v>10659.97035297517</c:v>
                </c:pt>
                <c:pt idx="655">
                  <c:v>10659.97035297517</c:v>
                </c:pt>
                <c:pt idx="656">
                  <c:v>10659.97035297517</c:v>
                </c:pt>
                <c:pt idx="657">
                  <c:v>10659.97035297517</c:v>
                </c:pt>
                <c:pt idx="658">
                  <c:v>10659.97035297517</c:v>
                </c:pt>
                <c:pt idx="659">
                  <c:v>10659.97035297517</c:v>
                </c:pt>
                <c:pt idx="660">
                  <c:v>10659.97035297517</c:v>
                </c:pt>
                <c:pt idx="661">
                  <c:v>10659.97035297517</c:v>
                </c:pt>
                <c:pt idx="662">
                  <c:v>10659.97035297517</c:v>
                </c:pt>
                <c:pt idx="663">
                  <c:v>10659.97035297517</c:v>
                </c:pt>
                <c:pt idx="664">
                  <c:v>10659.97035297517</c:v>
                </c:pt>
                <c:pt idx="665">
                  <c:v>10659.97035297517</c:v>
                </c:pt>
                <c:pt idx="666">
                  <c:v>10659.97035297517</c:v>
                </c:pt>
                <c:pt idx="667">
                  <c:v>10659.97035297517</c:v>
                </c:pt>
                <c:pt idx="668">
                  <c:v>10659.97035297517</c:v>
                </c:pt>
                <c:pt idx="669">
                  <c:v>10659.97035297517</c:v>
                </c:pt>
                <c:pt idx="670">
                  <c:v>10659.97035297517</c:v>
                </c:pt>
                <c:pt idx="671">
                  <c:v>10659.97035297517</c:v>
                </c:pt>
                <c:pt idx="672">
                  <c:v>10659.97035297517</c:v>
                </c:pt>
                <c:pt idx="673">
                  <c:v>10659.97035297517</c:v>
                </c:pt>
                <c:pt idx="674">
                  <c:v>10659.97035297517</c:v>
                </c:pt>
                <c:pt idx="675">
                  <c:v>10659.97035297517</c:v>
                </c:pt>
                <c:pt idx="676">
                  <c:v>10659.97035297517</c:v>
                </c:pt>
                <c:pt idx="677">
                  <c:v>10659.97035297517</c:v>
                </c:pt>
                <c:pt idx="678">
                  <c:v>10659.97035297517</c:v>
                </c:pt>
                <c:pt idx="679">
                  <c:v>10659.97035297517</c:v>
                </c:pt>
                <c:pt idx="680">
                  <c:v>10659.97035297517</c:v>
                </c:pt>
                <c:pt idx="681">
                  <c:v>10659.97035297517</c:v>
                </c:pt>
                <c:pt idx="682">
                  <c:v>10659.97035297517</c:v>
                </c:pt>
                <c:pt idx="683">
                  <c:v>10659.97035297517</c:v>
                </c:pt>
                <c:pt idx="684">
                  <c:v>10659.97035297517</c:v>
                </c:pt>
                <c:pt idx="685">
                  <c:v>10659.97035297517</c:v>
                </c:pt>
                <c:pt idx="686">
                  <c:v>10659.97035297517</c:v>
                </c:pt>
                <c:pt idx="687">
                  <c:v>10659.97035297517</c:v>
                </c:pt>
                <c:pt idx="688">
                  <c:v>10659.97035297517</c:v>
                </c:pt>
                <c:pt idx="689">
                  <c:v>10659.97035297517</c:v>
                </c:pt>
                <c:pt idx="690">
                  <c:v>10659.97035297517</c:v>
                </c:pt>
                <c:pt idx="691">
                  <c:v>10659.97035297517</c:v>
                </c:pt>
                <c:pt idx="692">
                  <c:v>10659.97035297517</c:v>
                </c:pt>
                <c:pt idx="693">
                  <c:v>10659.97035297517</c:v>
                </c:pt>
                <c:pt idx="694">
                  <c:v>10659.97035297517</c:v>
                </c:pt>
                <c:pt idx="695">
                  <c:v>10659.97035297517</c:v>
                </c:pt>
                <c:pt idx="696">
                  <c:v>10659.97035297517</c:v>
                </c:pt>
                <c:pt idx="697">
                  <c:v>10659.97035297517</c:v>
                </c:pt>
                <c:pt idx="698">
                  <c:v>10659.97035297517</c:v>
                </c:pt>
                <c:pt idx="699">
                  <c:v>10659.97035297517</c:v>
                </c:pt>
                <c:pt idx="700">
                  <c:v>10659.97035297517</c:v>
                </c:pt>
                <c:pt idx="701">
                  <c:v>10659.97035297517</c:v>
                </c:pt>
                <c:pt idx="702">
                  <c:v>10659.97035297517</c:v>
                </c:pt>
                <c:pt idx="703">
                  <c:v>10659.97035297517</c:v>
                </c:pt>
                <c:pt idx="704">
                  <c:v>10659.97035297517</c:v>
                </c:pt>
                <c:pt idx="705">
                  <c:v>10659.97035297517</c:v>
                </c:pt>
                <c:pt idx="706">
                  <c:v>10659.97035297517</c:v>
                </c:pt>
                <c:pt idx="707">
                  <c:v>10659.97035297517</c:v>
                </c:pt>
                <c:pt idx="708">
                  <c:v>10659.97035297517</c:v>
                </c:pt>
                <c:pt idx="709">
                  <c:v>10659.97035297517</c:v>
                </c:pt>
                <c:pt idx="710">
                  <c:v>10659.97035297517</c:v>
                </c:pt>
                <c:pt idx="711">
                  <c:v>10659.97035297517</c:v>
                </c:pt>
                <c:pt idx="712">
                  <c:v>10659.97035297517</c:v>
                </c:pt>
                <c:pt idx="713">
                  <c:v>10659.97035297517</c:v>
                </c:pt>
                <c:pt idx="714">
                  <c:v>10659.97035297517</c:v>
                </c:pt>
                <c:pt idx="715">
                  <c:v>10659.97035297517</c:v>
                </c:pt>
                <c:pt idx="716">
                  <c:v>10659.97035297517</c:v>
                </c:pt>
                <c:pt idx="717">
                  <c:v>10659.97035297517</c:v>
                </c:pt>
                <c:pt idx="718">
                  <c:v>10659.97035297517</c:v>
                </c:pt>
                <c:pt idx="719">
                  <c:v>10659.97035297517</c:v>
                </c:pt>
                <c:pt idx="720">
                  <c:v>10659.97035297517</c:v>
                </c:pt>
                <c:pt idx="721">
                  <c:v>10659.97035297517</c:v>
                </c:pt>
                <c:pt idx="722">
                  <c:v>10659.97035297517</c:v>
                </c:pt>
                <c:pt idx="723">
                  <c:v>10659.97035297517</c:v>
                </c:pt>
                <c:pt idx="724">
                  <c:v>10659.97035297517</c:v>
                </c:pt>
                <c:pt idx="725">
                  <c:v>10659.97035297517</c:v>
                </c:pt>
                <c:pt idx="726">
                  <c:v>10659.97035297517</c:v>
                </c:pt>
                <c:pt idx="727">
                  <c:v>10659.97035297517</c:v>
                </c:pt>
                <c:pt idx="728">
                  <c:v>10659.97035297517</c:v>
                </c:pt>
                <c:pt idx="729">
                  <c:v>10659.97035297517</c:v>
                </c:pt>
                <c:pt idx="730">
                  <c:v>10659.97035297517</c:v>
                </c:pt>
                <c:pt idx="731">
                  <c:v>10659.97035297517</c:v>
                </c:pt>
                <c:pt idx="732">
                  <c:v>10659.97035297517</c:v>
                </c:pt>
                <c:pt idx="733">
                  <c:v>10659.97035297517</c:v>
                </c:pt>
                <c:pt idx="734">
                  <c:v>10659.97035297517</c:v>
                </c:pt>
                <c:pt idx="735">
                  <c:v>10659.97035297517</c:v>
                </c:pt>
                <c:pt idx="736">
                  <c:v>10659.97035297517</c:v>
                </c:pt>
                <c:pt idx="737">
                  <c:v>10659.97035297517</c:v>
                </c:pt>
                <c:pt idx="738">
                  <c:v>10659.97035297517</c:v>
                </c:pt>
                <c:pt idx="739">
                  <c:v>10659.97035297517</c:v>
                </c:pt>
                <c:pt idx="740">
                  <c:v>10659.97035297517</c:v>
                </c:pt>
                <c:pt idx="741">
                  <c:v>10659.97035297517</c:v>
                </c:pt>
                <c:pt idx="742">
                  <c:v>10659.97035297517</c:v>
                </c:pt>
                <c:pt idx="743">
                  <c:v>10659.97035297517</c:v>
                </c:pt>
                <c:pt idx="744">
                  <c:v>10659.97035297517</c:v>
                </c:pt>
                <c:pt idx="745">
                  <c:v>10659.97035297517</c:v>
                </c:pt>
                <c:pt idx="746">
                  <c:v>10659.97035297517</c:v>
                </c:pt>
                <c:pt idx="747">
                  <c:v>10659.97035297517</c:v>
                </c:pt>
                <c:pt idx="748">
                  <c:v>10659.97035297517</c:v>
                </c:pt>
                <c:pt idx="749">
                  <c:v>10659.97035297517</c:v>
                </c:pt>
                <c:pt idx="750">
                  <c:v>10659.97035297517</c:v>
                </c:pt>
                <c:pt idx="751">
                  <c:v>10659.97035297517</c:v>
                </c:pt>
                <c:pt idx="752">
                  <c:v>10659.97035297517</c:v>
                </c:pt>
                <c:pt idx="753">
                  <c:v>10659.97035297517</c:v>
                </c:pt>
                <c:pt idx="754">
                  <c:v>10659.97035297517</c:v>
                </c:pt>
                <c:pt idx="755">
                  <c:v>10659.97035297517</c:v>
                </c:pt>
                <c:pt idx="756">
                  <c:v>10659.97035297517</c:v>
                </c:pt>
                <c:pt idx="757">
                  <c:v>10659.97035297517</c:v>
                </c:pt>
                <c:pt idx="758">
                  <c:v>10659.97035297517</c:v>
                </c:pt>
                <c:pt idx="759">
                  <c:v>10659.97035297517</c:v>
                </c:pt>
                <c:pt idx="760">
                  <c:v>10659.97035297517</c:v>
                </c:pt>
                <c:pt idx="761">
                  <c:v>10659.97035297517</c:v>
                </c:pt>
                <c:pt idx="762">
                  <c:v>10659.97035297517</c:v>
                </c:pt>
                <c:pt idx="763">
                  <c:v>10659.97035297517</c:v>
                </c:pt>
                <c:pt idx="764">
                  <c:v>10659.97035297517</c:v>
                </c:pt>
                <c:pt idx="765">
                  <c:v>10659.97035297517</c:v>
                </c:pt>
                <c:pt idx="766">
                  <c:v>10659.97035297517</c:v>
                </c:pt>
                <c:pt idx="767">
                  <c:v>10659.97035297517</c:v>
                </c:pt>
                <c:pt idx="768">
                  <c:v>10659.97035297517</c:v>
                </c:pt>
                <c:pt idx="769">
                  <c:v>10659.97035297517</c:v>
                </c:pt>
                <c:pt idx="770">
                  <c:v>10659.97035297517</c:v>
                </c:pt>
                <c:pt idx="771">
                  <c:v>10659.97035297517</c:v>
                </c:pt>
                <c:pt idx="772">
                  <c:v>10659.97035297517</c:v>
                </c:pt>
                <c:pt idx="773">
                  <c:v>10659.97035297517</c:v>
                </c:pt>
                <c:pt idx="774">
                  <c:v>10659.97035297517</c:v>
                </c:pt>
                <c:pt idx="775">
                  <c:v>10659.97035297517</c:v>
                </c:pt>
                <c:pt idx="776">
                  <c:v>10659.97035297517</c:v>
                </c:pt>
                <c:pt idx="777">
                  <c:v>10659.97035297517</c:v>
                </c:pt>
                <c:pt idx="778">
                  <c:v>10659.97035297517</c:v>
                </c:pt>
                <c:pt idx="779">
                  <c:v>10659.97035297517</c:v>
                </c:pt>
                <c:pt idx="780">
                  <c:v>10659.97035297517</c:v>
                </c:pt>
                <c:pt idx="781">
                  <c:v>10659.97035297517</c:v>
                </c:pt>
                <c:pt idx="782">
                  <c:v>10659.97035297517</c:v>
                </c:pt>
                <c:pt idx="783">
                  <c:v>10659.97035297517</c:v>
                </c:pt>
                <c:pt idx="784">
                  <c:v>10659.97035297517</c:v>
                </c:pt>
                <c:pt idx="785">
                  <c:v>10659.97035297517</c:v>
                </c:pt>
                <c:pt idx="786">
                  <c:v>10659.97035297517</c:v>
                </c:pt>
                <c:pt idx="787">
                  <c:v>10659.97035297517</c:v>
                </c:pt>
                <c:pt idx="788">
                  <c:v>10659.97035297517</c:v>
                </c:pt>
                <c:pt idx="789">
                  <c:v>10659.97035297517</c:v>
                </c:pt>
                <c:pt idx="790">
                  <c:v>10659.97035297517</c:v>
                </c:pt>
                <c:pt idx="791">
                  <c:v>10659.97035297517</c:v>
                </c:pt>
                <c:pt idx="792">
                  <c:v>10659.97035297517</c:v>
                </c:pt>
                <c:pt idx="793">
                  <c:v>10659.97035297517</c:v>
                </c:pt>
                <c:pt idx="794">
                  <c:v>10659.97035297517</c:v>
                </c:pt>
                <c:pt idx="795">
                  <c:v>10659.97035297517</c:v>
                </c:pt>
                <c:pt idx="796">
                  <c:v>10659.97035297517</c:v>
                </c:pt>
                <c:pt idx="797">
                  <c:v>10659.97035297517</c:v>
                </c:pt>
                <c:pt idx="798">
                  <c:v>10659.97035297517</c:v>
                </c:pt>
                <c:pt idx="799">
                  <c:v>10659.97035297517</c:v>
                </c:pt>
                <c:pt idx="800">
                  <c:v>10659.97035297517</c:v>
                </c:pt>
                <c:pt idx="801">
                  <c:v>10659.97035297517</c:v>
                </c:pt>
                <c:pt idx="802">
                  <c:v>10659.97035297517</c:v>
                </c:pt>
                <c:pt idx="803">
                  <c:v>10659.97035297517</c:v>
                </c:pt>
                <c:pt idx="804">
                  <c:v>10659.97035297517</c:v>
                </c:pt>
                <c:pt idx="805">
                  <c:v>10659.97035297517</c:v>
                </c:pt>
                <c:pt idx="806">
                  <c:v>10659.97035297517</c:v>
                </c:pt>
                <c:pt idx="807">
                  <c:v>10659.97035297517</c:v>
                </c:pt>
                <c:pt idx="808">
                  <c:v>10659.97035297517</c:v>
                </c:pt>
                <c:pt idx="809">
                  <c:v>10659.97035297517</c:v>
                </c:pt>
                <c:pt idx="810">
                  <c:v>10659.97035297517</c:v>
                </c:pt>
                <c:pt idx="811">
                  <c:v>10659.97035297517</c:v>
                </c:pt>
                <c:pt idx="812">
                  <c:v>10659.97035297517</c:v>
                </c:pt>
                <c:pt idx="813">
                  <c:v>10659.97035297517</c:v>
                </c:pt>
                <c:pt idx="814">
                  <c:v>10659.97035297517</c:v>
                </c:pt>
                <c:pt idx="815">
                  <c:v>10659.97035297517</c:v>
                </c:pt>
                <c:pt idx="816">
                  <c:v>10659.97035297517</c:v>
                </c:pt>
                <c:pt idx="817">
                  <c:v>10659.97035297517</c:v>
                </c:pt>
                <c:pt idx="818">
                  <c:v>10659.97035297517</c:v>
                </c:pt>
                <c:pt idx="819">
                  <c:v>10659.97035297517</c:v>
                </c:pt>
                <c:pt idx="820">
                  <c:v>10659.97035297517</c:v>
                </c:pt>
                <c:pt idx="821">
                  <c:v>10659.97035297517</c:v>
                </c:pt>
                <c:pt idx="822">
                  <c:v>10659.97035297517</c:v>
                </c:pt>
                <c:pt idx="823">
                  <c:v>10659.97035297517</c:v>
                </c:pt>
                <c:pt idx="824">
                  <c:v>10659.97035297517</c:v>
                </c:pt>
                <c:pt idx="825">
                  <c:v>10659.97035297517</c:v>
                </c:pt>
                <c:pt idx="826">
                  <c:v>10659.97035297517</c:v>
                </c:pt>
                <c:pt idx="827">
                  <c:v>10659.97035297517</c:v>
                </c:pt>
                <c:pt idx="828">
                  <c:v>10659.97035297517</c:v>
                </c:pt>
                <c:pt idx="829">
                  <c:v>10659.97035297517</c:v>
                </c:pt>
                <c:pt idx="830">
                  <c:v>10659.97035297517</c:v>
                </c:pt>
                <c:pt idx="831">
                  <c:v>10659.97035297517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Trans!$A$2:$A$833</c:f>
              <c:numCache>
                <c:formatCode>General</c:formatCode>
                <c:ptCount val="8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</c:numCache>
            </c:numRef>
          </c:cat>
          <c:val>
            <c:numRef>
              <c:f>Trans!$D$2:$D$833</c:f>
              <c:numCache>
                <c:formatCode>General</c:formatCode>
                <c:ptCount val="832"/>
                <c:pt idx="0">
                  <c:v>2473.752720111413</c:v>
                </c:pt>
                <c:pt idx="1">
                  <c:v>15368.05285907021</c:v>
                </c:pt>
                <c:pt idx="2">
                  <c:v>15202.78423620227</c:v>
                </c:pt>
                <c:pt idx="3">
                  <c:v>15036.63157777919</c:v>
                </c:pt>
                <c:pt idx="4">
                  <c:v>14869.76964493188</c:v>
                </c:pt>
                <c:pt idx="5">
                  <c:v>14702.34045289867</c:v>
                </c:pt>
                <c:pt idx="6">
                  <c:v>14534.46230679023</c:v>
                </c:pt>
                <c:pt idx="7">
                  <c:v>14366.23626989377</c:v>
                </c:pt>
                <c:pt idx="8">
                  <c:v>14197.75095276212</c:v>
                </c:pt>
                <c:pt idx="9">
                  <c:v>14029.08619457586</c:v>
                </c:pt>
                <c:pt idx="10">
                  <c:v>13860.31602022064</c:v>
                </c:pt>
                <c:pt idx="11">
                  <c:v>13691.5111440652</c:v>
                </c:pt>
                <c:pt idx="12">
                  <c:v>13522.7412258495</c:v>
                </c:pt>
                <c:pt idx="13">
                  <c:v>13354.077049982</c:v>
                </c:pt>
                <c:pt idx="14">
                  <c:v>13190.53537396011</c:v>
                </c:pt>
                <c:pt idx="15">
                  <c:v>13027.4613070685</c:v>
                </c:pt>
                <c:pt idx="16">
                  <c:v>12865.1010740641</c:v>
                </c:pt>
                <c:pt idx="17">
                  <c:v>12703.75066640525</c:v>
                </c:pt>
                <c:pt idx="18">
                  <c:v>8204.552781870858</c:v>
                </c:pt>
                <c:pt idx="19">
                  <c:v>6663.815423459118</c:v>
                </c:pt>
                <c:pt idx="20">
                  <c:v>6236.933857634608</c:v>
                </c:pt>
                <c:pt idx="21">
                  <c:v>5920.121044142458</c:v>
                </c:pt>
                <c:pt idx="22">
                  <c:v>5903.612701073881</c:v>
                </c:pt>
                <c:pt idx="23">
                  <c:v>5661.522260901325</c:v>
                </c:pt>
                <c:pt idx="24">
                  <c:v>5643.576014012934</c:v>
                </c:pt>
                <c:pt idx="25">
                  <c:v>5452.619784768591</c:v>
                </c:pt>
                <c:pt idx="26">
                  <c:v>5433.476581848502</c:v>
                </c:pt>
                <c:pt idx="27">
                  <c:v>5276.573735815424</c:v>
                </c:pt>
                <c:pt idx="28">
                  <c:v>5256.880969651908</c:v>
                </c:pt>
                <c:pt idx="29">
                  <c:v>5128.244078377119</c:v>
                </c:pt>
                <c:pt idx="30">
                  <c:v>5135.467120779839</c:v>
                </c:pt>
                <c:pt idx="31">
                  <c:v>5183.117445410366</c:v>
                </c:pt>
                <c:pt idx="32">
                  <c:v>5135.542378108261</c:v>
                </c:pt>
                <c:pt idx="33">
                  <c:v>5183.512161766665</c:v>
                </c:pt>
                <c:pt idx="34">
                  <c:v>5135.502867450177</c:v>
                </c:pt>
                <c:pt idx="35">
                  <c:v>5183.862874460065</c:v>
                </c:pt>
                <c:pt idx="36">
                  <c:v>4987.447793190394</c:v>
                </c:pt>
                <c:pt idx="37">
                  <c:v>4616.601672004338</c:v>
                </c:pt>
                <c:pt idx="38">
                  <c:v>4389.144153061139</c:v>
                </c:pt>
                <c:pt idx="39">
                  <c:v>4201.712723843397</c:v>
                </c:pt>
                <c:pt idx="40">
                  <c:v>4049.671900340098</c:v>
                </c:pt>
                <c:pt idx="41">
                  <c:v>4000.367799620316</c:v>
                </c:pt>
                <c:pt idx="42">
                  <c:v>3996.069323434126</c:v>
                </c:pt>
                <c:pt idx="43">
                  <c:v>3885.237519242886</c:v>
                </c:pt>
                <c:pt idx="44">
                  <c:v>3794.64460323602</c:v>
                </c:pt>
                <c:pt idx="45">
                  <c:v>3765.795201392654</c:v>
                </c:pt>
                <c:pt idx="46">
                  <c:v>3776.222335761659</c:v>
                </c:pt>
                <c:pt idx="47">
                  <c:v>3701.386809153327</c:v>
                </c:pt>
                <c:pt idx="48">
                  <c:v>3711.104893472066</c:v>
                </c:pt>
                <c:pt idx="49">
                  <c:v>3653.070311368941</c:v>
                </c:pt>
                <c:pt idx="50">
                  <c:v>3655.067703822565</c:v>
                </c:pt>
                <c:pt idx="51">
                  <c:v>3616.053469236047</c:v>
                </c:pt>
                <c:pt idx="52">
                  <c:v>3625.056417931327</c:v>
                </c:pt>
                <c:pt idx="53">
                  <c:v>3588.274799644296</c:v>
                </c:pt>
                <c:pt idx="54">
                  <c:v>3590.759160529954</c:v>
                </c:pt>
                <c:pt idx="55">
                  <c:v>3441.369701887393</c:v>
                </c:pt>
                <c:pt idx="56">
                  <c:v>3340.376126081588</c:v>
                </c:pt>
                <c:pt idx="57">
                  <c:v>3240.069360610084</c:v>
                </c:pt>
                <c:pt idx="58">
                  <c:v>3150.382120762022</c:v>
                </c:pt>
                <c:pt idx="59">
                  <c:v>3131.861073392484</c:v>
                </c:pt>
                <c:pt idx="60">
                  <c:v>3132.328097020762</c:v>
                </c:pt>
                <c:pt idx="61">
                  <c:v>3099.036657870836</c:v>
                </c:pt>
                <c:pt idx="62">
                  <c:v>3099.236315001604</c:v>
                </c:pt>
                <c:pt idx="63">
                  <c:v>3019.175338321568</c:v>
                </c:pt>
                <c:pt idx="64">
                  <c:v>2957.406214051678</c:v>
                </c:pt>
                <c:pt idx="65">
                  <c:v>2933.837545464306</c:v>
                </c:pt>
                <c:pt idx="66">
                  <c:v>2935.532079026903</c:v>
                </c:pt>
                <c:pt idx="67">
                  <c:v>2907.417151811778</c:v>
                </c:pt>
                <c:pt idx="68">
                  <c:v>2910.003521756157</c:v>
                </c:pt>
                <c:pt idx="69">
                  <c:v>2861.042757931565</c:v>
                </c:pt>
                <c:pt idx="70">
                  <c:v>2829.896791742792</c:v>
                </c:pt>
                <c:pt idx="71">
                  <c:v>2831.922513969917</c:v>
                </c:pt>
                <c:pt idx="72">
                  <c:v>2813.214007978204</c:v>
                </c:pt>
                <c:pt idx="73">
                  <c:v>2812.284361447524</c:v>
                </c:pt>
                <c:pt idx="74">
                  <c:v>2751.777721540755</c:v>
                </c:pt>
                <c:pt idx="75">
                  <c:v>2700.709039177554</c:v>
                </c:pt>
                <c:pt idx="76">
                  <c:v>2642.534118454852</c:v>
                </c:pt>
                <c:pt idx="77">
                  <c:v>2620.857839261548</c:v>
                </c:pt>
                <c:pt idx="78">
                  <c:v>2618.445525590862</c:v>
                </c:pt>
                <c:pt idx="79">
                  <c:v>2620.253314061516</c:v>
                </c:pt>
                <c:pt idx="80">
                  <c:v>2586.159962999704</c:v>
                </c:pt>
                <c:pt idx="81">
                  <c:v>2539.111609719224</c:v>
                </c:pt>
                <c:pt idx="82">
                  <c:v>2498.120683245538</c:v>
                </c:pt>
                <c:pt idx="83">
                  <c:v>2481.494568926771</c:v>
                </c:pt>
                <c:pt idx="84">
                  <c:v>2467.670766592223</c:v>
                </c:pt>
                <c:pt idx="85">
                  <c:v>2466.935091902613</c:v>
                </c:pt>
                <c:pt idx="86">
                  <c:v>2444.037186147581</c:v>
                </c:pt>
                <c:pt idx="87">
                  <c:v>2429.895202374487</c:v>
                </c:pt>
                <c:pt idx="88">
                  <c:v>2429.668588990782</c:v>
                </c:pt>
                <c:pt idx="89">
                  <c:v>2395.823299596253</c:v>
                </c:pt>
                <c:pt idx="90">
                  <c:v>2373.623254412448</c:v>
                </c:pt>
                <c:pt idx="91">
                  <c:v>2365.798490412121</c:v>
                </c:pt>
                <c:pt idx="92">
                  <c:v>2363.861179729068</c:v>
                </c:pt>
                <c:pt idx="93">
                  <c:v>2328.262053714876</c:v>
                </c:pt>
                <c:pt idx="94">
                  <c:v>2292.860178383085</c:v>
                </c:pt>
                <c:pt idx="95">
                  <c:v>2275.660398126083</c:v>
                </c:pt>
                <c:pt idx="96">
                  <c:v>2265.74169240242</c:v>
                </c:pt>
                <c:pt idx="97">
                  <c:v>2266.814961132085</c:v>
                </c:pt>
                <c:pt idx="98">
                  <c:v>2258.625911209784</c:v>
                </c:pt>
                <c:pt idx="99">
                  <c:v>2257.500170643303</c:v>
                </c:pt>
                <c:pt idx="100">
                  <c:v>2227.33096100025</c:v>
                </c:pt>
                <c:pt idx="101">
                  <c:v>2198.667386543731</c:v>
                </c:pt>
                <c:pt idx="102">
                  <c:v>2183.727743596575</c:v>
                </c:pt>
                <c:pt idx="103">
                  <c:v>2169.642850853712</c:v>
                </c:pt>
                <c:pt idx="104">
                  <c:v>2155.40511576545</c:v>
                </c:pt>
                <c:pt idx="105">
                  <c:v>2145.519931145151</c:v>
                </c:pt>
                <c:pt idx="106">
                  <c:v>2145.378260474416</c:v>
                </c:pt>
                <c:pt idx="107">
                  <c:v>2127.391437978</c:v>
                </c:pt>
                <c:pt idx="108">
                  <c:v>2105.513508880447</c:v>
                </c:pt>
                <c:pt idx="109">
                  <c:v>2090.83554228434</c:v>
                </c:pt>
                <c:pt idx="110">
                  <c:v>2085.875521608763</c:v>
                </c:pt>
                <c:pt idx="111">
                  <c:v>2084.695533570519</c:v>
                </c:pt>
                <c:pt idx="112">
                  <c:v>2060.382241527212</c:v>
                </c:pt>
                <c:pt idx="113">
                  <c:v>2046.721960313724</c:v>
                </c:pt>
                <c:pt idx="114">
                  <c:v>2034.22125852605</c:v>
                </c:pt>
                <c:pt idx="115">
                  <c:v>2026.308138674353</c:v>
                </c:pt>
                <c:pt idx="116">
                  <c:v>2026.786773795032</c:v>
                </c:pt>
                <c:pt idx="117">
                  <c:v>2012.510643567625</c:v>
                </c:pt>
                <c:pt idx="118">
                  <c:v>1996.164923063511</c:v>
                </c:pt>
                <c:pt idx="119">
                  <c:v>1976.465100845718</c:v>
                </c:pt>
                <c:pt idx="120">
                  <c:v>1968.269560014609</c:v>
                </c:pt>
                <c:pt idx="121">
                  <c:v>1956.60349239944</c:v>
                </c:pt>
                <c:pt idx="122">
                  <c:v>1945.647961889618</c:v>
                </c:pt>
                <c:pt idx="123">
                  <c:v>1935.466453178537</c:v>
                </c:pt>
                <c:pt idx="124">
                  <c:v>1928.532871410908</c:v>
                </c:pt>
                <c:pt idx="125">
                  <c:v>1920.307476846271</c:v>
                </c:pt>
                <c:pt idx="126">
                  <c:v>1908.155409331725</c:v>
                </c:pt>
                <c:pt idx="127">
                  <c:v>1893.307317192923</c:v>
                </c:pt>
                <c:pt idx="128">
                  <c:v>1883.025043813459</c:v>
                </c:pt>
                <c:pt idx="129">
                  <c:v>1879.404796401453</c:v>
                </c:pt>
                <c:pt idx="130">
                  <c:v>1879.455582831516</c:v>
                </c:pt>
                <c:pt idx="131">
                  <c:v>1864.663029552795</c:v>
                </c:pt>
                <c:pt idx="132">
                  <c:v>1852.181418001472</c:v>
                </c:pt>
                <c:pt idx="133">
                  <c:v>1843.266215486394</c:v>
                </c:pt>
                <c:pt idx="134">
                  <c:v>1838.059788644365</c:v>
                </c:pt>
                <c:pt idx="135">
                  <c:v>1838.259846581095</c:v>
                </c:pt>
                <c:pt idx="136">
                  <c:v>1828.554264251213</c:v>
                </c:pt>
                <c:pt idx="137">
                  <c:v>1817.277518226158</c:v>
                </c:pt>
                <c:pt idx="138">
                  <c:v>1805.757339157805</c:v>
                </c:pt>
                <c:pt idx="139">
                  <c:v>1796.405066212036</c:v>
                </c:pt>
                <c:pt idx="140">
                  <c:v>1787.764887830343</c:v>
                </c:pt>
                <c:pt idx="141">
                  <c:v>1779.348029214149</c:v>
                </c:pt>
                <c:pt idx="142">
                  <c:v>1773.471120222118</c:v>
                </c:pt>
                <c:pt idx="143">
                  <c:v>1767.474289343727</c:v>
                </c:pt>
                <c:pt idx="144">
                  <c:v>1758.756144085419</c:v>
                </c:pt>
                <c:pt idx="145">
                  <c:v>1748.483456584506</c:v>
                </c:pt>
                <c:pt idx="146">
                  <c:v>1741.781725352242</c:v>
                </c:pt>
                <c:pt idx="147">
                  <c:v>1739.519997767216</c:v>
                </c:pt>
                <c:pt idx="148">
                  <c:v>1739.603047826499</c:v>
                </c:pt>
                <c:pt idx="149">
                  <c:v>1729.575469991763</c:v>
                </c:pt>
                <c:pt idx="150">
                  <c:v>1721.104805804345</c:v>
                </c:pt>
                <c:pt idx="151">
                  <c:v>1714.605667201357</c:v>
                </c:pt>
                <c:pt idx="152">
                  <c:v>1710.72548404079</c:v>
                </c:pt>
                <c:pt idx="153">
                  <c:v>1707.087464821873</c:v>
                </c:pt>
                <c:pt idx="154">
                  <c:v>1706.944524910238</c:v>
                </c:pt>
                <c:pt idx="155">
                  <c:v>1698.292004282702</c:v>
                </c:pt>
                <c:pt idx="156">
                  <c:v>1689.472731102164</c:v>
                </c:pt>
                <c:pt idx="157">
                  <c:v>1682.220361322222</c:v>
                </c:pt>
                <c:pt idx="158">
                  <c:v>1675.282222793168</c:v>
                </c:pt>
                <c:pt idx="159">
                  <c:v>1668.745028666617</c:v>
                </c:pt>
                <c:pt idx="160">
                  <c:v>1664.071249091631</c:v>
                </c:pt>
                <c:pt idx="161">
                  <c:v>1659.269165529224</c:v>
                </c:pt>
                <c:pt idx="162">
                  <c:v>1652.672281233863</c:v>
                </c:pt>
                <c:pt idx="163">
                  <c:v>1645.122456514412</c:v>
                </c:pt>
                <c:pt idx="164">
                  <c:v>1640.157626845845</c:v>
                </c:pt>
                <c:pt idx="165">
                  <c:v>1635.659984829561</c:v>
                </c:pt>
                <c:pt idx="166">
                  <c:v>1632.032744110903</c:v>
                </c:pt>
                <c:pt idx="167">
                  <c:v>1625.686059539904</c:v>
                </c:pt>
                <c:pt idx="168">
                  <c:v>1619.452556334979</c:v>
                </c:pt>
                <c:pt idx="169">
                  <c:v>1614.81607709397</c:v>
                </c:pt>
                <c:pt idx="170">
                  <c:v>1612.144680247323</c:v>
                </c:pt>
                <c:pt idx="171">
                  <c:v>1612.1536713102</c:v>
                </c:pt>
                <c:pt idx="172">
                  <c:v>1609.722141782372</c:v>
                </c:pt>
                <c:pt idx="173">
                  <c:v>1609.579076631872</c:v>
                </c:pt>
                <c:pt idx="174">
                  <c:v>1602.473277258837</c:v>
                </c:pt>
                <c:pt idx="175">
                  <c:v>1596.812607732273</c:v>
                </c:pt>
                <c:pt idx="176">
                  <c:v>1591.515003063169</c:v>
                </c:pt>
                <c:pt idx="177">
                  <c:v>1586.292302398577</c:v>
                </c:pt>
                <c:pt idx="178">
                  <c:v>1582.4696748628</c:v>
                </c:pt>
                <c:pt idx="179">
                  <c:v>1578.470288361172</c:v>
                </c:pt>
                <c:pt idx="180">
                  <c:v>1573.137027938744</c:v>
                </c:pt>
                <c:pt idx="181">
                  <c:v>1567.179713340845</c:v>
                </c:pt>
                <c:pt idx="182">
                  <c:v>1562.993278713864</c:v>
                </c:pt>
                <c:pt idx="183">
                  <c:v>1559.263170806295</c:v>
                </c:pt>
                <c:pt idx="184">
                  <c:v>1556.194710343686</c:v>
                </c:pt>
                <c:pt idx="185">
                  <c:v>1551.231723845146</c:v>
                </c:pt>
                <c:pt idx="186">
                  <c:v>1546.475258988039</c:v>
                </c:pt>
                <c:pt idx="187">
                  <c:v>1543.104962034608</c:v>
                </c:pt>
                <c:pt idx="188">
                  <c:v>1541.249976177056</c:v>
                </c:pt>
                <c:pt idx="189">
                  <c:v>1541.333463714714</c:v>
                </c:pt>
                <c:pt idx="190">
                  <c:v>1539.535983863414</c:v>
                </c:pt>
                <c:pt idx="191">
                  <c:v>1539.578935914476</c:v>
                </c:pt>
                <c:pt idx="192">
                  <c:v>1534.18082670132</c:v>
                </c:pt>
                <c:pt idx="193">
                  <c:v>1529.942185488158</c:v>
                </c:pt>
                <c:pt idx="194">
                  <c:v>1525.621010784815</c:v>
                </c:pt>
                <c:pt idx="195">
                  <c:v>1521.397500816879</c:v>
                </c:pt>
                <c:pt idx="196">
                  <c:v>1518.247600542875</c:v>
                </c:pt>
                <c:pt idx="197">
                  <c:v>1515.26320410741</c:v>
                </c:pt>
                <c:pt idx="198">
                  <c:v>1511.237250274891</c:v>
                </c:pt>
                <c:pt idx="199">
                  <c:v>1506.518342760415</c:v>
                </c:pt>
                <c:pt idx="200">
                  <c:v>1503.169185165649</c:v>
                </c:pt>
                <c:pt idx="201">
                  <c:v>1500.066923699953</c:v>
                </c:pt>
                <c:pt idx="202">
                  <c:v>1497.600957879534</c:v>
                </c:pt>
                <c:pt idx="203">
                  <c:v>1493.632454019754</c:v>
                </c:pt>
                <c:pt idx="204">
                  <c:v>1489.939630991603</c:v>
                </c:pt>
                <c:pt idx="205">
                  <c:v>1487.166812646022</c:v>
                </c:pt>
                <c:pt idx="206">
                  <c:v>1485.563540063301</c:v>
                </c:pt>
                <c:pt idx="207">
                  <c:v>1485.560004072775</c:v>
                </c:pt>
                <c:pt idx="208">
                  <c:v>1484.223417610046</c:v>
                </c:pt>
                <c:pt idx="209">
                  <c:v>1484.237444908151</c:v>
                </c:pt>
                <c:pt idx="210">
                  <c:v>1479.974120557427</c:v>
                </c:pt>
                <c:pt idx="211">
                  <c:v>1476.451995540893</c:v>
                </c:pt>
                <c:pt idx="212">
                  <c:v>1473.278119056039</c:v>
                </c:pt>
                <c:pt idx="213">
                  <c:v>1470.155962386672</c:v>
                </c:pt>
                <c:pt idx="214">
                  <c:v>1467.888567017361</c:v>
                </c:pt>
                <c:pt idx="215">
                  <c:v>1465.384767562966</c:v>
                </c:pt>
                <c:pt idx="216">
                  <c:v>1462.054973072945</c:v>
                </c:pt>
                <c:pt idx="217">
                  <c:v>1458.288709649453</c:v>
                </c:pt>
                <c:pt idx="218">
                  <c:v>1455.393069623685</c:v>
                </c:pt>
                <c:pt idx="219">
                  <c:v>1452.879642455897</c:v>
                </c:pt>
                <c:pt idx="220">
                  <c:v>1450.818351110611</c:v>
                </c:pt>
                <c:pt idx="221">
                  <c:v>1447.636299921228</c:v>
                </c:pt>
                <c:pt idx="222">
                  <c:v>1444.499886373283</c:v>
                </c:pt>
                <c:pt idx="223">
                  <c:v>1442.400719042864</c:v>
                </c:pt>
                <c:pt idx="224">
                  <c:v>1441.349506425344</c:v>
                </c:pt>
                <c:pt idx="225">
                  <c:v>1441.420812991351</c:v>
                </c:pt>
                <c:pt idx="226">
                  <c:v>1440.328025154733</c:v>
                </c:pt>
                <c:pt idx="227">
                  <c:v>1440.416229416567</c:v>
                </c:pt>
                <c:pt idx="228">
                  <c:v>1436.996976573359</c:v>
                </c:pt>
                <c:pt idx="229">
                  <c:v>1434.344391327453</c:v>
                </c:pt>
                <c:pt idx="230">
                  <c:v>1431.487817704208</c:v>
                </c:pt>
                <c:pt idx="231">
                  <c:v>1428.650398852403</c:v>
                </c:pt>
                <c:pt idx="232">
                  <c:v>1426.531796234731</c:v>
                </c:pt>
                <c:pt idx="233">
                  <c:v>1424.755088494934</c:v>
                </c:pt>
                <c:pt idx="234">
                  <c:v>1422.314950130795</c:v>
                </c:pt>
                <c:pt idx="235">
                  <c:v>1419.224699030928</c:v>
                </c:pt>
                <c:pt idx="236">
                  <c:v>1416.975059949722</c:v>
                </c:pt>
                <c:pt idx="237">
                  <c:v>1414.846650767399</c:v>
                </c:pt>
                <c:pt idx="238">
                  <c:v>1413.206526585369</c:v>
                </c:pt>
                <c:pt idx="239">
                  <c:v>1410.575494512574</c:v>
                </c:pt>
                <c:pt idx="240">
                  <c:v>1408.201623632245</c:v>
                </c:pt>
                <c:pt idx="241">
                  <c:v>1406.330994591561</c:v>
                </c:pt>
                <c:pt idx="242">
                  <c:v>1405.207011946649</c:v>
                </c:pt>
                <c:pt idx="243">
                  <c:v>1405.180438471979</c:v>
                </c:pt>
                <c:pt idx="244">
                  <c:v>1404.366009071512</c:v>
                </c:pt>
                <c:pt idx="245">
                  <c:v>1404.312326707757</c:v>
                </c:pt>
                <c:pt idx="246">
                  <c:v>1401.539302060306</c:v>
                </c:pt>
                <c:pt idx="247">
                  <c:v>1399.090367278887</c:v>
                </c:pt>
                <c:pt idx="248">
                  <c:v>1397.058887904727</c:v>
                </c:pt>
                <c:pt idx="249">
                  <c:v>1395.128396792032</c:v>
                </c:pt>
                <c:pt idx="250">
                  <c:v>1393.79179901009</c:v>
                </c:pt>
                <c:pt idx="251">
                  <c:v>1392.147449170043</c:v>
                </c:pt>
                <c:pt idx="252">
                  <c:v>1389.954456168345</c:v>
                </c:pt>
                <c:pt idx="253">
                  <c:v>1387.459359750341</c:v>
                </c:pt>
                <c:pt idx="254">
                  <c:v>1385.407257947343</c:v>
                </c:pt>
                <c:pt idx="255">
                  <c:v>1383.701172539643</c:v>
                </c:pt>
                <c:pt idx="256">
                  <c:v>1382.300143783086</c:v>
                </c:pt>
                <c:pt idx="257">
                  <c:v>1380.169347746792</c:v>
                </c:pt>
                <c:pt idx="258">
                  <c:v>1377.9562808521</c:v>
                </c:pt>
                <c:pt idx="259">
                  <c:v>1376.607195096105</c:v>
                </c:pt>
                <c:pt idx="260">
                  <c:v>1376.04332373787</c:v>
                </c:pt>
                <c:pt idx="261">
                  <c:v>1376.122362284803</c:v>
                </c:pt>
                <c:pt idx="262">
                  <c:v>1375.396552622969</c:v>
                </c:pt>
                <c:pt idx="263">
                  <c:v>1375.521561172151</c:v>
                </c:pt>
                <c:pt idx="264">
                  <c:v>1373.21490872017</c:v>
                </c:pt>
                <c:pt idx="265">
                  <c:v>1371.520440282922</c:v>
                </c:pt>
                <c:pt idx="266">
                  <c:v>1369.508731339645</c:v>
                </c:pt>
                <c:pt idx="267">
                  <c:v>1367.451967597696</c:v>
                </c:pt>
                <c:pt idx="268">
                  <c:v>1365.908402056434</c:v>
                </c:pt>
                <c:pt idx="269">
                  <c:v>1364.85803120683</c:v>
                </c:pt>
                <c:pt idx="270">
                  <c:v>1363.391081236858</c:v>
                </c:pt>
                <c:pt idx="271">
                  <c:v>1361.286898154168</c:v>
                </c:pt>
                <c:pt idx="272">
                  <c:v>1359.789092327347</c:v>
                </c:pt>
                <c:pt idx="273">
                  <c:v>1358.311031542495</c:v>
                </c:pt>
                <c:pt idx="274">
                  <c:v>1357.235569997033</c:v>
                </c:pt>
                <c:pt idx="275">
                  <c:v>1355.449211886813</c:v>
                </c:pt>
                <c:pt idx="276">
                  <c:v>1353.943026998826</c:v>
                </c:pt>
                <c:pt idx="277">
                  <c:v>1352.647783696529</c:v>
                </c:pt>
                <c:pt idx="278">
                  <c:v>1351.804145654392</c:v>
                </c:pt>
                <c:pt idx="279">
                  <c:v>1351.754822401017</c:v>
                </c:pt>
                <c:pt idx="280">
                  <c:v>1351.291211323436</c:v>
                </c:pt>
                <c:pt idx="281">
                  <c:v>1351.186777119435</c:v>
                </c:pt>
                <c:pt idx="282">
                  <c:v>1349.334828680916</c:v>
                </c:pt>
                <c:pt idx="283">
                  <c:v>1347.522513188253</c:v>
                </c:pt>
                <c:pt idx="284">
                  <c:v>1346.232586689196</c:v>
                </c:pt>
                <c:pt idx="285">
                  <c:v>1345.111292154036</c:v>
                </c:pt>
                <c:pt idx="286">
                  <c:v>1344.429143628531</c:v>
                </c:pt>
                <c:pt idx="287">
                  <c:v>1343.319987516484</c:v>
                </c:pt>
                <c:pt idx="288">
                  <c:v>1341.836861238581</c:v>
                </c:pt>
                <c:pt idx="289">
                  <c:v>1340.199202668654</c:v>
                </c:pt>
                <c:pt idx="290">
                  <c:v>1338.73394914491</c:v>
                </c:pt>
                <c:pt idx="291">
                  <c:v>1337.611908499945</c:v>
                </c:pt>
                <c:pt idx="292">
                  <c:v>1336.675048466516</c:v>
                </c:pt>
                <c:pt idx="293">
                  <c:v>1335.271031402124</c:v>
                </c:pt>
                <c:pt idx="294">
                  <c:v>1333.655821279429</c:v>
                </c:pt>
                <c:pt idx="295">
                  <c:v>1332.83956028692</c:v>
                </c:pt>
                <c:pt idx="296">
                  <c:v>1332.643579601649</c:v>
                </c:pt>
                <c:pt idx="297">
                  <c:v>1332.756128702318</c:v>
                </c:pt>
                <c:pt idx="298">
                  <c:v>1332.016520151079</c:v>
                </c:pt>
                <c:pt idx="299">
                  <c:v>1331.338336168645</c:v>
                </c:pt>
                <c:pt idx="300">
                  <c:v>1329.952053240845</c:v>
                </c:pt>
                <c:pt idx="301">
                  <c:v>1329.046081404904</c:v>
                </c:pt>
                <c:pt idx="302">
                  <c:v>1327.672548432786</c:v>
                </c:pt>
                <c:pt idx="303">
                  <c:v>1326.168238121336</c:v>
                </c:pt>
                <c:pt idx="304">
                  <c:v>1325.018952067991</c:v>
                </c:pt>
                <c:pt idx="305">
                  <c:v>1324.537573568661</c:v>
                </c:pt>
                <c:pt idx="306">
                  <c:v>1323.854189568999</c:v>
                </c:pt>
                <c:pt idx="307">
                  <c:v>1322.515418779115</c:v>
                </c:pt>
                <c:pt idx="308">
                  <c:v>1321.666336865794</c:v>
                </c:pt>
                <c:pt idx="309">
                  <c:v>1320.718363426686</c:v>
                </c:pt>
                <c:pt idx="310">
                  <c:v>1320.102161592829</c:v>
                </c:pt>
                <c:pt idx="311">
                  <c:v>1318.972630816086</c:v>
                </c:pt>
                <c:pt idx="312">
                  <c:v>1318.188192746178</c:v>
                </c:pt>
                <c:pt idx="313">
                  <c:v>1317.321189961475</c:v>
                </c:pt>
                <c:pt idx="314">
                  <c:v>1316.637327663962</c:v>
                </c:pt>
                <c:pt idx="315">
                  <c:v>1316.549807767243</c:v>
                </c:pt>
                <c:pt idx="316">
                  <c:v>1315.629513275122</c:v>
                </c:pt>
                <c:pt idx="317">
                  <c:v>1314.856181735747</c:v>
                </c:pt>
                <c:pt idx="318">
                  <c:v>1313.878955748876</c:v>
                </c:pt>
                <c:pt idx="319">
                  <c:v>1312.535894775942</c:v>
                </c:pt>
                <c:pt idx="320">
                  <c:v>1311.911502042178</c:v>
                </c:pt>
                <c:pt idx="321">
                  <c:v>1311.589469927329</c:v>
                </c:pt>
                <c:pt idx="322">
                  <c:v>1311.578992398452</c:v>
                </c:pt>
                <c:pt idx="323">
                  <c:v>1310.92655792845</c:v>
                </c:pt>
                <c:pt idx="324">
                  <c:v>1310.041362883885</c:v>
                </c:pt>
                <c:pt idx="325">
                  <c:v>1309.245116280546</c:v>
                </c:pt>
                <c:pt idx="326">
                  <c:v>1308.358681344571</c:v>
                </c:pt>
                <c:pt idx="327">
                  <c:v>1307.820788098891</c:v>
                </c:pt>
                <c:pt idx="328">
                  <c:v>1307.314307331382</c:v>
                </c:pt>
                <c:pt idx="329">
                  <c:v>1306.598907119398</c:v>
                </c:pt>
                <c:pt idx="330">
                  <c:v>1305.475478000689</c:v>
                </c:pt>
                <c:pt idx="331">
                  <c:v>1305.076264671119</c:v>
                </c:pt>
                <c:pt idx="332">
                  <c:v>1305.189428189487</c:v>
                </c:pt>
                <c:pt idx="333">
                  <c:v>1305.006720905548</c:v>
                </c:pt>
                <c:pt idx="334">
                  <c:v>1305.077893260492</c:v>
                </c:pt>
                <c:pt idx="335">
                  <c:v>1304.870582376132</c:v>
                </c:pt>
                <c:pt idx="336">
                  <c:v>1304.171862230089</c:v>
                </c:pt>
                <c:pt idx="337">
                  <c:v>1304.085159001703</c:v>
                </c:pt>
                <c:pt idx="338">
                  <c:v>1303.346319080118</c:v>
                </c:pt>
                <c:pt idx="339">
                  <c:v>1302.335498488522</c:v>
                </c:pt>
                <c:pt idx="340">
                  <c:v>1301.456762706172</c:v>
                </c:pt>
                <c:pt idx="341">
                  <c:v>1301.417382086031</c:v>
                </c:pt>
                <c:pt idx="342">
                  <c:v>1301.382367335411</c:v>
                </c:pt>
                <c:pt idx="343">
                  <c:v>1300.756104119873</c:v>
                </c:pt>
                <c:pt idx="344">
                  <c:v>1300.553141113045</c:v>
                </c:pt>
                <c:pt idx="345">
                  <c:v>1300.121814030265</c:v>
                </c:pt>
                <c:pt idx="346">
                  <c:v>1299.934269895414</c:v>
                </c:pt>
                <c:pt idx="347">
                  <c:v>1299.451717052386</c:v>
                </c:pt>
                <c:pt idx="348">
                  <c:v>1299.456294453114</c:v>
                </c:pt>
                <c:pt idx="349">
                  <c:v>1299.074678881504</c:v>
                </c:pt>
                <c:pt idx="350">
                  <c:v>1298.564048731939</c:v>
                </c:pt>
                <c:pt idx="351">
                  <c:v>1298.756692422615</c:v>
                </c:pt>
                <c:pt idx="352">
                  <c:v>1297.893365708638</c:v>
                </c:pt>
                <c:pt idx="353">
                  <c:v>1297.448398649314</c:v>
                </c:pt>
                <c:pt idx="354">
                  <c:v>1297.072392697937</c:v>
                </c:pt>
                <c:pt idx="355">
                  <c:v>1296.077212065881</c:v>
                </c:pt>
                <c:pt idx="356">
                  <c:v>1295.874867200933</c:v>
                </c:pt>
                <c:pt idx="357">
                  <c:v>1296.090482246477</c:v>
                </c:pt>
                <c:pt idx="358">
                  <c:v>1296.512601173627</c:v>
                </c:pt>
                <c:pt idx="359">
                  <c:v>1296.519011001316</c:v>
                </c:pt>
                <c:pt idx="360">
                  <c:v>1295.845776437466</c:v>
                </c:pt>
                <c:pt idx="361">
                  <c:v>1295.559428634228</c:v>
                </c:pt>
                <c:pt idx="362">
                  <c:v>1295.008830383233</c:v>
                </c:pt>
                <c:pt idx="363">
                  <c:v>1294.815348266733</c:v>
                </c:pt>
                <c:pt idx="364">
                  <c:v>1294.556537715467</c:v>
                </c:pt>
                <c:pt idx="365">
                  <c:v>1294.779867211307</c:v>
                </c:pt>
                <c:pt idx="366">
                  <c:v>1293.720263935972</c:v>
                </c:pt>
                <c:pt idx="367">
                  <c:v>1293.445477058157</c:v>
                </c:pt>
                <c:pt idx="368">
                  <c:v>1293.66307721021</c:v>
                </c:pt>
                <c:pt idx="369">
                  <c:v>1293.754014993574</c:v>
                </c:pt>
                <c:pt idx="370">
                  <c:v>1293.918205882888</c:v>
                </c:pt>
                <c:pt idx="371">
                  <c:v>1293.925294474054</c:v>
                </c:pt>
                <c:pt idx="372">
                  <c:v>1293.622446710914</c:v>
                </c:pt>
                <c:pt idx="373">
                  <c:v>1293.906208478462</c:v>
                </c:pt>
                <c:pt idx="374">
                  <c:v>1293.518543566231</c:v>
                </c:pt>
                <c:pt idx="375">
                  <c:v>1292.713883218769</c:v>
                </c:pt>
                <c:pt idx="376">
                  <c:v>1291.942594760808</c:v>
                </c:pt>
                <c:pt idx="377">
                  <c:v>1291.954726286207</c:v>
                </c:pt>
                <c:pt idx="378">
                  <c:v>1292.066146570238</c:v>
                </c:pt>
                <c:pt idx="379">
                  <c:v>1291.735653572709</c:v>
                </c:pt>
                <c:pt idx="380">
                  <c:v>1291.837417080526</c:v>
                </c:pt>
                <c:pt idx="381">
                  <c:v>1291.734650127237</c:v>
                </c:pt>
                <c:pt idx="382">
                  <c:v>1291.536889402086</c:v>
                </c:pt>
                <c:pt idx="383">
                  <c:v>1291.852373876505</c:v>
                </c:pt>
                <c:pt idx="384">
                  <c:v>1291.908607526164</c:v>
                </c:pt>
                <c:pt idx="385">
                  <c:v>1292.397651221805</c:v>
                </c:pt>
                <c:pt idx="386">
                  <c:v>1291.92090591744</c:v>
                </c:pt>
                <c:pt idx="387">
                  <c:v>1291.382654950175</c:v>
                </c:pt>
                <c:pt idx="388">
                  <c:v>1291.820139608454</c:v>
                </c:pt>
                <c:pt idx="389">
                  <c:v>1291.317189718749</c:v>
                </c:pt>
                <c:pt idx="390">
                  <c:v>1291.179739253643</c:v>
                </c:pt>
                <c:pt idx="391">
                  <c:v>1291.64659395276</c:v>
                </c:pt>
                <c:pt idx="392">
                  <c:v>1291.068306556269</c:v>
                </c:pt>
                <c:pt idx="393">
                  <c:v>1291.162398633259</c:v>
                </c:pt>
                <c:pt idx="394">
                  <c:v>1292.316913026039</c:v>
                </c:pt>
                <c:pt idx="395">
                  <c:v>1291.366925334348</c:v>
                </c:pt>
                <c:pt idx="396">
                  <c:v>1291.011061101882</c:v>
                </c:pt>
                <c:pt idx="397">
                  <c:v>1290.804264492876</c:v>
                </c:pt>
                <c:pt idx="398">
                  <c:v>1290.547681596457</c:v>
                </c:pt>
                <c:pt idx="399">
                  <c:v>1291.093071625794</c:v>
                </c:pt>
                <c:pt idx="400">
                  <c:v>1291.159389288439</c:v>
                </c:pt>
                <c:pt idx="401">
                  <c:v>1290.715930762421</c:v>
                </c:pt>
                <c:pt idx="402">
                  <c:v>1290.613227690678</c:v>
                </c:pt>
                <c:pt idx="403">
                  <c:v>1290.781223683349</c:v>
                </c:pt>
                <c:pt idx="404">
                  <c:v>1290.559854052692</c:v>
                </c:pt>
                <c:pt idx="405">
                  <c:v>1290.4838964835</c:v>
                </c:pt>
                <c:pt idx="406">
                  <c:v>1290.957272919018</c:v>
                </c:pt>
                <c:pt idx="407">
                  <c:v>1291.023032989714</c:v>
                </c:pt>
                <c:pt idx="408">
                  <c:v>1290.711125244235</c:v>
                </c:pt>
                <c:pt idx="409">
                  <c:v>1291.078586877904</c:v>
                </c:pt>
                <c:pt idx="410">
                  <c:v>1291.39830074632</c:v>
                </c:pt>
                <c:pt idx="411">
                  <c:v>1291.400690015369</c:v>
                </c:pt>
                <c:pt idx="412">
                  <c:v>1290.8804459942</c:v>
                </c:pt>
                <c:pt idx="413">
                  <c:v>1291.166440370433</c:v>
                </c:pt>
                <c:pt idx="414">
                  <c:v>1290.932923368632</c:v>
                </c:pt>
                <c:pt idx="415">
                  <c:v>1290.602332235907</c:v>
                </c:pt>
                <c:pt idx="416">
                  <c:v>1290.52767916511</c:v>
                </c:pt>
                <c:pt idx="417">
                  <c:v>1290.691821170087</c:v>
                </c:pt>
                <c:pt idx="418">
                  <c:v>1290.715951703468</c:v>
                </c:pt>
                <c:pt idx="419">
                  <c:v>1290.584466612843</c:v>
                </c:pt>
                <c:pt idx="420">
                  <c:v>1290.682140709258</c:v>
                </c:pt>
                <c:pt idx="421">
                  <c:v>1290.136696795422</c:v>
                </c:pt>
                <c:pt idx="422">
                  <c:v>1290.627008170665</c:v>
                </c:pt>
                <c:pt idx="423">
                  <c:v>1290.710867004042</c:v>
                </c:pt>
                <c:pt idx="424">
                  <c:v>1290.639934278865</c:v>
                </c:pt>
                <c:pt idx="425">
                  <c:v>1290.5250432414</c:v>
                </c:pt>
                <c:pt idx="426">
                  <c:v>1290.462415766195</c:v>
                </c:pt>
                <c:pt idx="427">
                  <c:v>1290.383576828424</c:v>
                </c:pt>
                <c:pt idx="428">
                  <c:v>1290.221488186402</c:v>
                </c:pt>
                <c:pt idx="429">
                  <c:v>1290.771968623598</c:v>
                </c:pt>
                <c:pt idx="430">
                  <c:v>1290.723356723529</c:v>
                </c:pt>
                <c:pt idx="431">
                  <c:v>1290.872202783672</c:v>
                </c:pt>
                <c:pt idx="432">
                  <c:v>1290.651704361684</c:v>
                </c:pt>
                <c:pt idx="433">
                  <c:v>1290.982687797441</c:v>
                </c:pt>
                <c:pt idx="434">
                  <c:v>1290.765649260042</c:v>
                </c:pt>
                <c:pt idx="435">
                  <c:v>1290.620580727492</c:v>
                </c:pt>
                <c:pt idx="436">
                  <c:v>1290.715206955721</c:v>
                </c:pt>
                <c:pt idx="437">
                  <c:v>1290.340615843648</c:v>
                </c:pt>
                <c:pt idx="438">
                  <c:v>1290.625437500024</c:v>
                </c:pt>
                <c:pt idx="439">
                  <c:v>1290.971577718597</c:v>
                </c:pt>
                <c:pt idx="440">
                  <c:v>1290.697613715806</c:v>
                </c:pt>
                <c:pt idx="441">
                  <c:v>1290.67138542212</c:v>
                </c:pt>
                <c:pt idx="442">
                  <c:v>1290.552620654628</c:v>
                </c:pt>
                <c:pt idx="443">
                  <c:v>1290.649050700001</c:v>
                </c:pt>
                <c:pt idx="444">
                  <c:v>1290.618611987779</c:v>
                </c:pt>
                <c:pt idx="445">
                  <c:v>1290.841294874756</c:v>
                </c:pt>
                <c:pt idx="446">
                  <c:v>1290.602712529037</c:v>
                </c:pt>
                <c:pt idx="447">
                  <c:v>1290.267120567854</c:v>
                </c:pt>
                <c:pt idx="448">
                  <c:v>1290.69054467468</c:v>
                </c:pt>
                <c:pt idx="449">
                  <c:v>1290.897172523629</c:v>
                </c:pt>
                <c:pt idx="450">
                  <c:v>1290.828630852919</c:v>
                </c:pt>
                <c:pt idx="451">
                  <c:v>1290.596097876951</c:v>
                </c:pt>
                <c:pt idx="452">
                  <c:v>1290.546145685571</c:v>
                </c:pt>
                <c:pt idx="453">
                  <c:v>1290.584829548537</c:v>
                </c:pt>
                <c:pt idx="454">
                  <c:v>1290.702430530366</c:v>
                </c:pt>
                <c:pt idx="455">
                  <c:v>1290.521036005655</c:v>
                </c:pt>
                <c:pt idx="456">
                  <c:v>1290.535655634132</c:v>
                </c:pt>
                <c:pt idx="457">
                  <c:v>1290.518676552068</c:v>
                </c:pt>
                <c:pt idx="458">
                  <c:v>1290.60208259867</c:v>
                </c:pt>
                <c:pt idx="459">
                  <c:v>1290.630473204539</c:v>
                </c:pt>
                <c:pt idx="460">
                  <c:v>1290.676394614823</c:v>
                </c:pt>
                <c:pt idx="461">
                  <c:v>1290.658702900327</c:v>
                </c:pt>
                <c:pt idx="462">
                  <c:v>1290.465809118194</c:v>
                </c:pt>
                <c:pt idx="463">
                  <c:v>1290.478120136675</c:v>
                </c:pt>
                <c:pt idx="464">
                  <c:v>1290.556146384275</c:v>
                </c:pt>
                <c:pt idx="465">
                  <c:v>1290.584698435209</c:v>
                </c:pt>
                <c:pt idx="466">
                  <c:v>1290.426582995437</c:v>
                </c:pt>
                <c:pt idx="467">
                  <c:v>1290.526452362</c:v>
                </c:pt>
                <c:pt idx="468">
                  <c:v>1290.505749186212</c:v>
                </c:pt>
                <c:pt idx="469">
                  <c:v>1290.617620439127</c:v>
                </c:pt>
                <c:pt idx="470">
                  <c:v>1290.488368361217</c:v>
                </c:pt>
                <c:pt idx="471">
                  <c:v>1290.444860225309</c:v>
                </c:pt>
                <c:pt idx="472">
                  <c:v>1290.590840421095</c:v>
                </c:pt>
                <c:pt idx="473">
                  <c:v>1290.49292143965</c:v>
                </c:pt>
                <c:pt idx="474">
                  <c:v>1290.463526941808</c:v>
                </c:pt>
                <c:pt idx="475">
                  <c:v>1290.533445143423</c:v>
                </c:pt>
                <c:pt idx="476">
                  <c:v>1290.451372211514</c:v>
                </c:pt>
                <c:pt idx="477">
                  <c:v>1290.553531286875</c:v>
                </c:pt>
                <c:pt idx="478">
                  <c:v>1290.504544290402</c:v>
                </c:pt>
                <c:pt idx="479">
                  <c:v>1290.40366409491</c:v>
                </c:pt>
                <c:pt idx="480">
                  <c:v>1290.608881656058</c:v>
                </c:pt>
                <c:pt idx="481">
                  <c:v>1290.63236494741</c:v>
                </c:pt>
                <c:pt idx="482">
                  <c:v>1290.619669909245</c:v>
                </c:pt>
                <c:pt idx="483">
                  <c:v>1290.650761401275</c:v>
                </c:pt>
                <c:pt idx="484">
                  <c:v>1290.580965680834</c:v>
                </c:pt>
                <c:pt idx="485">
                  <c:v>1290.638169249647</c:v>
                </c:pt>
                <c:pt idx="486">
                  <c:v>1290.591979192785</c:v>
                </c:pt>
                <c:pt idx="487">
                  <c:v>1290.586542879327</c:v>
                </c:pt>
                <c:pt idx="488">
                  <c:v>1290.629575068209</c:v>
                </c:pt>
                <c:pt idx="489">
                  <c:v>1290.634403536443</c:v>
                </c:pt>
                <c:pt idx="490">
                  <c:v>1290.604865871412</c:v>
                </c:pt>
                <c:pt idx="491">
                  <c:v>1290.594307068963</c:v>
                </c:pt>
                <c:pt idx="492">
                  <c:v>1290.577578697631</c:v>
                </c:pt>
                <c:pt idx="493">
                  <c:v>1290.547427616618</c:v>
                </c:pt>
                <c:pt idx="494">
                  <c:v>1290.532520076183</c:v>
                </c:pt>
                <c:pt idx="495">
                  <c:v>1290.598997834485</c:v>
                </c:pt>
                <c:pt idx="496">
                  <c:v>1290.586473213966</c:v>
                </c:pt>
                <c:pt idx="497">
                  <c:v>1290.528494984283</c:v>
                </c:pt>
                <c:pt idx="498">
                  <c:v>1290.655631718946</c:v>
                </c:pt>
                <c:pt idx="499">
                  <c:v>1290.567891384291</c:v>
                </c:pt>
                <c:pt idx="500">
                  <c:v>1290.470579636658</c:v>
                </c:pt>
                <c:pt idx="501">
                  <c:v>1290.4599910165</c:v>
                </c:pt>
                <c:pt idx="502">
                  <c:v>1290.506623148306</c:v>
                </c:pt>
                <c:pt idx="503">
                  <c:v>1290.478349632074</c:v>
                </c:pt>
                <c:pt idx="504">
                  <c:v>1290.43182419174</c:v>
                </c:pt>
                <c:pt idx="505">
                  <c:v>1290.438944174097</c:v>
                </c:pt>
                <c:pt idx="506">
                  <c:v>1290.478149049808</c:v>
                </c:pt>
                <c:pt idx="507">
                  <c:v>1290.452346324598</c:v>
                </c:pt>
                <c:pt idx="508">
                  <c:v>1290.364470428809</c:v>
                </c:pt>
                <c:pt idx="509">
                  <c:v>1290.403677686469</c:v>
                </c:pt>
                <c:pt idx="510">
                  <c:v>1290.359770393043</c:v>
                </c:pt>
                <c:pt idx="511">
                  <c:v>1290.363791068376</c:v>
                </c:pt>
                <c:pt idx="512">
                  <c:v>1290.375631403581</c:v>
                </c:pt>
                <c:pt idx="513">
                  <c:v>1290.371862425915</c:v>
                </c:pt>
                <c:pt idx="514">
                  <c:v>1290.358582319033</c:v>
                </c:pt>
                <c:pt idx="515">
                  <c:v>1290.347382778505</c:v>
                </c:pt>
                <c:pt idx="516">
                  <c:v>1290.32870829803</c:v>
                </c:pt>
                <c:pt idx="517">
                  <c:v>1290.335486669059</c:v>
                </c:pt>
                <c:pt idx="518">
                  <c:v>1290.39906008951</c:v>
                </c:pt>
                <c:pt idx="519">
                  <c:v>1290.352907370514</c:v>
                </c:pt>
                <c:pt idx="520">
                  <c:v>1290.386176145823</c:v>
                </c:pt>
                <c:pt idx="521">
                  <c:v>1290.382453196654</c:v>
                </c:pt>
                <c:pt idx="522">
                  <c:v>1290.41035509372</c:v>
                </c:pt>
                <c:pt idx="523">
                  <c:v>1290.399339277303</c:v>
                </c:pt>
                <c:pt idx="524">
                  <c:v>1290.402542814849</c:v>
                </c:pt>
                <c:pt idx="525">
                  <c:v>1290.399137847961</c:v>
                </c:pt>
                <c:pt idx="526">
                  <c:v>1290.403273024823</c:v>
                </c:pt>
                <c:pt idx="527">
                  <c:v>1290.468047229841</c:v>
                </c:pt>
                <c:pt idx="528">
                  <c:v>1290.406234976908</c:v>
                </c:pt>
                <c:pt idx="529">
                  <c:v>1290.424095019911</c:v>
                </c:pt>
                <c:pt idx="530">
                  <c:v>1290.410083260641</c:v>
                </c:pt>
                <c:pt idx="531">
                  <c:v>1290.386662163566</c:v>
                </c:pt>
                <c:pt idx="532">
                  <c:v>1290.37748621614</c:v>
                </c:pt>
                <c:pt idx="533">
                  <c:v>1290.384935620882</c:v>
                </c:pt>
                <c:pt idx="534">
                  <c:v>1290.374561237623</c:v>
                </c:pt>
                <c:pt idx="535">
                  <c:v>1290.351506470221</c:v>
                </c:pt>
                <c:pt idx="536">
                  <c:v>1290.331802864048</c:v>
                </c:pt>
                <c:pt idx="537">
                  <c:v>1290.37798958063</c:v>
                </c:pt>
                <c:pt idx="538">
                  <c:v>1290.341518456835</c:v>
                </c:pt>
                <c:pt idx="539">
                  <c:v>1290.326072030013</c:v>
                </c:pt>
                <c:pt idx="540">
                  <c:v>1290.355180622607</c:v>
                </c:pt>
                <c:pt idx="541">
                  <c:v>1290.330919591176</c:v>
                </c:pt>
                <c:pt idx="542">
                  <c:v>1290.352344230012</c:v>
                </c:pt>
                <c:pt idx="543">
                  <c:v>1290.342718532371</c:v>
                </c:pt>
                <c:pt idx="544">
                  <c:v>1290.349801626534</c:v>
                </c:pt>
                <c:pt idx="545">
                  <c:v>1290.402488809436</c:v>
                </c:pt>
                <c:pt idx="546">
                  <c:v>1290.397093345689</c:v>
                </c:pt>
                <c:pt idx="547">
                  <c:v>1290.399509439488</c:v>
                </c:pt>
                <c:pt idx="548">
                  <c:v>1290.397081508589</c:v>
                </c:pt>
                <c:pt idx="549">
                  <c:v>1290.380864232633</c:v>
                </c:pt>
                <c:pt idx="550">
                  <c:v>1290.399322104694</c:v>
                </c:pt>
                <c:pt idx="551">
                  <c:v>1290.461705368286</c:v>
                </c:pt>
                <c:pt idx="552">
                  <c:v>1290.416957529174</c:v>
                </c:pt>
                <c:pt idx="553">
                  <c:v>1290.422162455353</c:v>
                </c:pt>
                <c:pt idx="554">
                  <c:v>1290.416214089809</c:v>
                </c:pt>
                <c:pt idx="555">
                  <c:v>1290.407841169884</c:v>
                </c:pt>
                <c:pt idx="556">
                  <c:v>1290.419519106632</c:v>
                </c:pt>
                <c:pt idx="557">
                  <c:v>1290.422753820094</c:v>
                </c:pt>
                <c:pt idx="558">
                  <c:v>1290.397718425836</c:v>
                </c:pt>
                <c:pt idx="559">
                  <c:v>1290.39129842759</c:v>
                </c:pt>
                <c:pt idx="560">
                  <c:v>1290.391668427955</c:v>
                </c:pt>
                <c:pt idx="561">
                  <c:v>1290.393629002232</c:v>
                </c:pt>
                <c:pt idx="562">
                  <c:v>1290.382729432359</c:v>
                </c:pt>
                <c:pt idx="563">
                  <c:v>1290.401512065959</c:v>
                </c:pt>
                <c:pt idx="564">
                  <c:v>1290.382314595759</c:v>
                </c:pt>
                <c:pt idx="565">
                  <c:v>1290.403710363384</c:v>
                </c:pt>
                <c:pt idx="566">
                  <c:v>1290.400198793691</c:v>
                </c:pt>
                <c:pt idx="567">
                  <c:v>1290.385602985303</c:v>
                </c:pt>
                <c:pt idx="568">
                  <c:v>1290.384958825912</c:v>
                </c:pt>
                <c:pt idx="569">
                  <c:v>1290.373579225974</c:v>
                </c:pt>
                <c:pt idx="570">
                  <c:v>1290.392746535908</c:v>
                </c:pt>
                <c:pt idx="571">
                  <c:v>1290.385958239948</c:v>
                </c:pt>
                <c:pt idx="572">
                  <c:v>1290.384660546209</c:v>
                </c:pt>
                <c:pt idx="573">
                  <c:v>1290.381612675722</c:v>
                </c:pt>
                <c:pt idx="574">
                  <c:v>1290.374422769537</c:v>
                </c:pt>
                <c:pt idx="575">
                  <c:v>1290.354838369587</c:v>
                </c:pt>
                <c:pt idx="576">
                  <c:v>1290.345619471689</c:v>
                </c:pt>
                <c:pt idx="577">
                  <c:v>1290.348004558474</c:v>
                </c:pt>
                <c:pt idx="578">
                  <c:v>1290.348056970962</c:v>
                </c:pt>
                <c:pt idx="579">
                  <c:v>1290.363828722173</c:v>
                </c:pt>
                <c:pt idx="580">
                  <c:v>1290.356966160057</c:v>
                </c:pt>
                <c:pt idx="581">
                  <c:v>1290.363047319272</c:v>
                </c:pt>
                <c:pt idx="582">
                  <c:v>1290.36654065791</c:v>
                </c:pt>
                <c:pt idx="583">
                  <c:v>1290.337180854415</c:v>
                </c:pt>
                <c:pt idx="584">
                  <c:v>1290.358017457306</c:v>
                </c:pt>
                <c:pt idx="585">
                  <c:v>1290.341527846569</c:v>
                </c:pt>
                <c:pt idx="586">
                  <c:v>1290.358494417578</c:v>
                </c:pt>
                <c:pt idx="587">
                  <c:v>1290.357523449456</c:v>
                </c:pt>
                <c:pt idx="588">
                  <c:v>1290.353238743446</c:v>
                </c:pt>
                <c:pt idx="589">
                  <c:v>1290.352790296644</c:v>
                </c:pt>
                <c:pt idx="590">
                  <c:v>1290.346586574788</c:v>
                </c:pt>
                <c:pt idx="591">
                  <c:v>1290.352267030057</c:v>
                </c:pt>
                <c:pt idx="592">
                  <c:v>1290.361873384218</c:v>
                </c:pt>
                <c:pt idx="593">
                  <c:v>1290.35102073099</c:v>
                </c:pt>
                <c:pt idx="594">
                  <c:v>1290.34229928428</c:v>
                </c:pt>
                <c:pt idx="595">
                  <c:v>1290.339539225395</c:v>
                </c:pt>
                <c:pt idx="596">
                  <c:v>1290.337574666508</c:v>
                </c:pt>
                <c:pt idx="597">
                  <c:v>1290.340225487849</c:v>
                </c:pt>
                <c:pt idx="598">
                  <c:v>1290.344117567885</c:v>
                </c:pt>
                <c:pt idx="599">
                  <c:v>1290.345047278199</c:v>
                </c:pt>
                <c:pt idx="600">
                  <c:v>1290.336447284218</c:v>
                </c:pt>
                <c:pt idx="601">
                  <c:v>1290.348669050891</c:v>
                </c:pt>
                <c:pt idx="602">
                  <c:v>1290.336790696732</c:v>
                </c:pt>
                <c:pt idx="603">
                  <c:v>1290.337300977704</c:v>
                </c:pt>
                <c:pt idx="604">
                  <c:v>1290.334900411377</c:v>
                </c:pt>
                <c:pt idx="605">
                  <c:v>1290.334593098723</c:v>
                </c:pt>
                <c:pt idx="606">
                  <c:v>1290.3337996094</c:v>
                </c:pt>
                <c:pt idx="607">
                  <c:v>1290.328356792153</c:v>
                </c:pt>
                <c:pt idx="608">
                  <c:v>1290.340302139602</c:v>
                </c:pt>
                <c:pt idx="609">
                  <c:v>1290.338367914298</c:v>
                </c:pt>
                <c:pt idx="610">
                  <c:v>1290.338435528858</c:v>
                </c:pt>
                <c:pt idx="611">
                  <c:v>1290.347234928669</c:v>
                </c:pt>
                <c:pt idx="612">
                  <c:v>1290.338885685853</c:v>
                </c:pt>
                <c:pt idx="613">
                  <c:v>1290.339947858725</c:v>
                </c:pt>
                <c:pt idx="614">
                  <c:v>1290.337226285121</c:v>
                </c:pt>
                <c:pt idx="615">
                  <c:v>1290.341582233263</c:v>
                </c:pt>
                <c:pt idx="616">
                  <c:v>1290.347079143253</c:v>
                </c:pt>
                <c:pt idx="617">
                  <c:v>1290.340359925647</c:v>
                </c:pt>
                <c:pt idx="618">
                  <c:v>1290.34501671959</c:v>
                </c:pt>
                <c:pt idx="619">
                  <c:v>1290.33965626862</c:v>
                </c:pt>
                <c:pt idx="620">
                  <c:v>1290.345823833899</c:v>
                </c:pt>
                <c:pt idx="621">
                  <c:v>1290.346491899857</c:v>
                </c:pt>
                <c:pt idx="622">
                  <c:v>1290.342398862986</c:v>
                </c:pt>
                <c:pt idx="623">
                  <c:v>1290.346990465323</c:v>
                </c:pt>
                <c:pt idx="624">
                  <c:v>1290.349417547754</c:v>
                </c:pt>
                <c:pt idx="625">
                  <c:v>1290.34953531915</c:v>
                </c:pt>
                <c:pt idx="626">
                  <c:v>1290.345397075442</c:v>
                </c:pt>
                <c:pt idx="627">
                  <c:v>1290.346985085821</c:v>
                </c:pt>
                <c:pt idx="628">
                  <c:v>1290.348499376052</c:v>
                </c:pt>
                <c:pt idx="629">
                  <c:v>1290.348560036674</c:v>
                </c:pt>
                <c:pt idx="630">
                  <c:v>1290.349185247813</c:v>
                </c:pt>
                <c:pt idx="631">
                  <c:v>1290.348485817114</c:v>
                </c:pt>
                <c:pt idx="632">
                  <c:v>1290.347746012611</c:v>
                </c:pt>
                <c:pt idx="633">
                  <c:v>1290.349122309203</c:v>
                </c:pt>
                <c:pt idx="634">
                  <c:v>1290.342487929702</c:v>
                </c:pt>
                <c:pt idx="635">
                  <c:v>1290.350835966125</c:v>
                </c:pt>
                <c:pt idx="636">
                  <c:v>1290.350070905287</c:v>
                </c:pt>
                <c:pt idx="637">
                  <c:v>1290.352152982592</c:v>
                </c:pt>
                <c:pt idx="638">
                  <c:v>1290.352467964472</c:v>
                </c:pt>
                <c:pt idx="639">
                  <c:v>1290.352360352763</c:v>
                </c:pt>
                <c:pt idx="640">
                  <c:v>1290.351642119688</c:v>
                </c:pt>
                <c:pt idx="641">
                  <c:v>1290.35486723243</c:v>
                </c:pt>
                <c:pt idx="642">
                  <c:v>1290.353163900917</c:v>
                </c:pt>
                <c:pt idx="643">
                  <c:v>1290.352021268059</c:v>
                </c:pt>
                <c:pt idx="644">
                  <c:v>1290.352460664913</c:v>
                </c:pt>
                <c:pt idx="645">
                  <c:v>1290.349711466897</c:v>
                </c:pt>
                <c:pt idx="646">
                  <c:v>1290.349687195107</c:v>
                </c:pt>
                <c:pt idx="647">
                  <c:v>1290.34824672701</c:v>
                </c:pt>
                <c:pt idx="648">
                  <c:v>1290.347899677268</c:v>
                </c:pt>
                <c:pt idx="649">
                  <c:v>1290.347127319644</c:v>
                </c:pt>
                <c:pt idx="650">
                  <c:v>1290.343339526881</c:v>
                </c:pt>
                <c:pt idx="651">
                  <c:v>1290.344244596014</c:v>
                </c:pt>
                <c:pt idx="652">
                  <c:v>1290.342671511669</c:v>
                </c:pt>
                <c:pt idx="653">
                  <c:v>1290.343659920045</c:v>
                </c:pt>
                <c:pt idx="654">
                  <c:v>1290.342389047577</c:v>
                </c:pt>
                <c:pt idx="655">
                  <c:v>1290.344166183682</c:v>
                </c:pt>
                <c:pt idx="656">
                  <c:v>1290.342195529231</c:v>
                </c:pt>
                <c:pt idx="657">
                  <c:v>1290.345675655445</c:v>
                </c:pt>
                <c:pt idx="658">
                  <c:v>1290.342725759669</c:v>
                </c:pt>
                <c:pt idx="659">
                  <c:v>1290.344294068288</c:v>
                </c:pt>
                <c:pt idx="660">
                  <c:v>1290.343726804912</c:v>
                </c:pt>
                <c:pt idx="661">
                  <c:v>1290.344696073753</c:v>
                </c:pt>
                <c:pt idx="662">
                  <c:v>1290.341518902024</c:v>
                </c:pt>
                <c:pt idx="663">
                  <c:v>1290.344013402588</c:v>
                </c:pt>
                <c:pt idx="664">
                  <c:v>1290.344469093093</c:v>
                </c:pt>
                <c:pt idx="665">
                  <c:v>1290.34478403356</c:v>
                </c:pt>
                <c:pt idx="666">
                  <c:v>1290.346333074538</c:v>
                </c:pt>
                <c:pt idx="667">
                  <c:v>1290.343895020927</c:v>
                </c:pt>
                <c:pt idx="668">
                  <c:v>1290.344303453822</c:v>
                </c:pt>
                <c:pt idx="669">
                  <c:v>1290.344579657531</c:v>
                </c:pt>
                <c:pt idx="670">
                  <c:v>1290.34470713894</c:v>
                </c:pt>
                <c:pt idx="671">
                  <c:v>1290.346277095164</c:v>
                </c:pt>
                <c:pt idx="672">
                  <c:v>1290.344740750062</c:v>
                </c:pt>
                <c:pt idx="673">
                  <c:v>1290.345243828802</c:v>
                </c:pt>
                <c:pt idx="674">
                  <c:v>1290.34500098676</c:v>
                </c:pt>
                <c:pt idx="675">
                  <c:v>1290.343269214975</c:v>
                </c:pt>
                <c:pt idx="676">
                  <c:v>1290.342967020957</c:v>
                </c:pt>
                <c:pt idx="677">
                  <c:v>1290.341897989924</c:v>
                </c:pt>
                <c:pt idx="678">
                  <c:v>1290.341504474687</c:v>
                </c:pt>
                <c:pt idx="679">
                  <c:v>1290.341668379844</c:v>
                </c:pt>
                <c:pt idx="680">
                  <c:v>1290.340782582347</c:v>
                </c:pt>
                <c:pt idx="681">
                  <c:v>1290.341282964729</c:v>
                </c:pt>
                <c:pt idx="682">
                  <c:v>1290.341891122743</c:v>
                </c:pt>
                <c:pt idx="683">
                  <c:v>1290.341408384031</c:v>
                </c:pt>
                <c:pt idx="684">
                  <c:v>1290.341256401025</c:v>
                </c:pt>
                <c:pt idx="685">
                  <c:v>1290.341495223361</c:v>
                </c:pt>
                <c:pt idx="686">
                  <c:v>1290.339999682133</c:v>
                </c:pt>
                <c:pt idx="687">
                  <c:v>1290.339904398534</c:v>
                </c:pt>
                <c:pt idx="688">
                  <c:v>1290.339995308206</c:v>
                </c:pt>
                <c:pt idx="689">
                  <c:v>1290.340706133046</c:v>
                </c:pt>
                <c:pt idx="690">
                  <c:v>1290.340112855379</c:v>
                </c:pt>
                <c:pt idx="691">
                  <c:v>1290.340287640401</c:v>
                </c:pt>
                <c:pt idx="692">
                  <c:v>1290.339788971363</c:v>
                </c:pt>
                <c:pt idx="693">
                  <c:v>1290.340768072941</c:v>
                </c:pt>
                <c:pt idx="694">
                  <c:v>1290.340853370398</c:v>
                </c:pt>
                <c:pt idx="695">
                  <c:v>1290.34085361722</c:v>
                </c:pt>
                <c:pt idx="696">
                  <c:v>1290.343144784882</c:v>
                </c:pt>
                <c:pt idx="697">
                  <c:v>1290.340267311978</c:v>
                </c:pt>
                <c:pt idx="698">
                  <c:v>1290.341202716776</c:v>
                </c:pt>
                <c:pt idx="699">
                  <c:v>1290.340992312831</c:v>
                </c:pt>
                <c:pt idx="700">
                  <c:v>1290.340551459665</c:v>
                </c:pt>
                <c:pt idx="701">
                  <c:v>1290.340676981474</c:v>
                </c:pt>
                <c:pt idx="702">
                  <c:v>1290.340742396996</c:v>
                </c:pt>
                <c:pt idx="703">
                  <c:v>1290.340703916285</c:v>
                </c:pt>
                <c:pt idx="704">
                  <c:v>1290.340950545205</c:v>
                </c:pt>
                <c:pt idx="705">
                  <c:v>1290.340565889648</c:v>
                </c:pt>
                <c:pt idx="706">
                  <c:v>1290.340961205705</c:v>
                </c:pt>
                <c:pt idx="707">
                  <c:v>1290.340734438967</c:v>
                </c:pt>
                <c:pt idx="708">
                  <c:v>1290.340941298335</c:v>
                </c:pt>
                <c:pt idx="709">
                  <c:v>1290.340962331256</c:v>
                </c:pt>
                <c:pt idx="710">
                  <c:v>1290.340758925248</c:v>
                </c:pt>
                <c:pt idx="711">
                  <c:v>1290.342013688827</c:v>
                </c:pt>
                <c:pt idx="712">
                  <c:v>1290.341937163069</c:v>
                </c:pt>
                <c:pt idx="713">
                  <c:v>1290.341947519049</c:v>
                </c:pt>
                <c:pt idx="714">
                  <c:v>1290.341761580781</c:v>
                </c:pt>
                <c:pt idx="715">
                  <c:v>1290.34178692876</c:v>
                </c:pt>
                <c:pt idx="716">
                  <c:v>1290.342786104518</c:v>
                </c:pt>
                <c:pt idx="717">
                  <c:v>1290.341991255459</c:v>
                </c:pt>
                <c:pt idx="718">
                  <c:v>1290.34210110018</c:v>
                </c:pt>
                <c:pt idx="719">
                  <c:v>1290.341926794511</c:v>
                </c:pt>
                <c:pt idx="720">
                  <c:v>1290.341933505829</c:v>
                </c:pt>
                <c:pt idx="721">
                  <c:v>1290.341852755477</c:v>
                </c:pt>
                <c:pt idx="722">
                  <c:v>1290.341960320741</c:v>
                </c:pt>
                <c:pt idx="723">
                  <c:v>1290.341849693955</c:v>
                </c:pt>
                <c:pt idx="724">
                  <c:v>1290.341854233344</c:v>
                </c:pt>
                <c:pt idx="725">
                  <c:v>1290.341900205495</c:v>
                </c:pt>
                <c:pt idx="726">
                  <c:v>1290.341911209161</c:v>
                </c:pt>
                <c:pt idx="727">
                  <c:v>1290.341926455636</c:v>
                </c:pt>
                <c:pt idx="728">
                  <c:v>1290.341891097296</c:v>
                </c:pt>
                <c:pt idx="729">
                  <c:v>1290.341278710187</c:v>
                </c:pt>
                <c:pt idx="730">
                  <c:v>1290.341307122919</c:v>
                </c:pt>
                <c:pt idx="731">
                  <c:v>1290.34099169233</c:v>
                </c:pt>
                <c:pt idx="732">
                  <c:v>1290.341341888389</c:v>
                </c:pt>
                <c:pt idx="733">
                  <c:v>1290.341287905406</c:v>
                </c:pt>
                <c:pt idx="734">
                  <c:v>1290.341418673741</c:v>
                </c:pt>
                <c:pt idx="735">
                  <c:v>1290.341525289519</c:v>
                </c:pt>
                <c:pt idx="736">
                  <c:v>1290.341459615689</c:v>
                </c:pt>
                <c:pt idx="737">
                  <c:v>1290.341449168447</c:v>
                </c:pt>
                <c:pt idx="738">
                  <c:v>1290.341343114424</c:v>
                </c:pt>
                <c:pt idx="739">
                  <c:v>1290.341281164389</c:v>
                </c:pt>
                <c:pt idx="740">
                  <c:v>1290.341165342331</c:v>
                </c:pt>
                <c:pt idx="741">
                  <c:v>1290.341304043269</c:v>
                </c:pt>
                <c:pt idx="742">
                  <c:v>1290.341215056731</c:v>
                </c:pt>
                <c:pt idx="743">
                  <c:v>1290.341342901095</c:v>
                </c:pt>
                <c:pt idx="744">
                  <c:v>1290.341173613656</c:v>
                </c:pt>
                <c:pt idx="745">
                  <c:v>1290.341324076416</c:v>
                </c:pt>
                <c:pt idx="746">
                  <c:v>1290.341295689965</c:v>
                </c:pt>
                <c:pt idx="747">
                  <c:v>1290.341565978273</c:v>
                </c:pt>
                <c:pt idx="748">
                  <c:v>1290.341876261676</c:v>
                </c:pt>
                <c:pt idx="749">
                  <c:v>1290.341660418268</c:v>
                </c:pt>
                <c:pt idx="750">
                  <c:v>1290.341812677635</c:v>
                </c:pt>
                <c:pt idx="751">
                  <c:v>1290.341386809191</c:v>
                </c:pt>
                <c:pt idx="752">
                  <c:v>1290.341357662514</c:v>
                </c:pt>
                <c:pt idx="753">
                  <c:v>1290.341330679106</c:v>
                </c:pt>
                <c:pt idx="754">
                  <c:v>1290.341415494194</c:v>
                </c:pt>
                <c:pt idx="755">
                  <c:v>1290.341432034613</c:v>
                </c:pt>
                <c:pt idx="756">
                  <c:v>1290.341441135486</c:v>
                </c:pt>
                <c:pt idx="757">
                  <c:v>1290.341346522064</c:v>
                </c:pt>
                <c:pt idx="758">
                  <c:v>1290.34134382083</c:v>
                </c:pt>
                <c:pt idx="759">
                  <c:v>1290.34123404408</c:v>
                </c:pt>
                <c:pt idx="760">
                  <c:v>1290.341317832078</c:v>
                </c:pt>
                <c:pt idx="761">
                  <c:v>1290.341435822393</c:v>
                </c:pt>
                <c:pt idx="762">
                  <c:v>1290.341300278913</c:v>
                </c:pt>
                <c:pt idx="763">
                  <c:v>1290.341437242832</c:v>
                </c:pt>
                <c:pt idx="764">
                  <c:v>1290.341381739173</c:v>
                </c:pt>
                <c:pt idx="765">
                  <c:v>1290.341466057226</c:v>
                </c:pt>
                <c:pt idx="766">
                  <c:v>1290.341332840134</c:v>
                </c:pt>
                <c:pt idx="767">
                  <c:v>1290.341443533641</c:v>
                </c:pt>
                <c:pt idx="768">
                  <c:v>1290.341275757533</c:v>
                </c:pt>
                <c:pt idx="769">
                  <c:v>1290.341417086763</c:v>
                </c:pt>
                <c:pt idx="770">
                  <c:v>1290.341384593995</c:v>
                </c:pt>
                <c:pt idx="771">
                  <c:v>1290.341424524083</c:v>
                </c:pt>
                <c:pt idx="772">
                  <c:v>1290.341341764399</c:v>
                </c:pt>
                <c:pt idx="773">
                  <c:v>1290.341365673802</c:v>
                </c:pt>
                <c:pt idx="774">
                  <c:v>1290.341357260168</c:v>
                </c:pt>
                <c:pt idx="775">
                  <c:v>1290.341302495535</c:v>
                </c:pt>
                <c:pt idx="776">
                  <c:v>1290.341355137674</c:v>
                </c:pt>
                <c:pt idx="777">
                  <c:v>1290.34138952252</c:v>
                </c:pt>
                <c:pt idx="778">
                  <c:v>1290.341197214632</c:v>
                </c:pt>
                <c:pt idx="779">
                  <c:v>1290.341367749052</c:v>
                </c:pt>
                <c:pt idx="780">
                  <c:v>1290.341302170472</c:v>
                </c:pt>
                <c:pt idx="781">
                  <c:v>1290.341316137414</c:v>
                </c:pt>
                <c:pt idx="782">
                  <c:v>1290.341041551939</c:v>
                </c:pt>
                <c:pt idx="783">
                  <c:v>1290.340994151852</c:v>
                </c:pt>
                <c:pt idx="784">
                  <c:v>1290.341048755593</c:v>
                </c:pt>
                <c:pt idx="785">
                  <c:v>1290.34107676459</c:v>
                </c:pt>
                <c:pt idx="786">
                  <c:v>1290.341160126519</c:v>
                </c:pt>
                <c:pt idx="787">
                  <c:v>1290.341120002674</c:v>
                </c:pt>
                <c:pt idx="788">
                  <c:v>1290.340974887774</c:v>
                </c:pt>
                <c:pt idx="789">
                  <c:v>1290.341058508437</c:v>
                </c:pt>
                <c:pt idx="790">
                  <c:v>1290.341049860361</c:v>
                </c:pt>
                <c:pt idx="791">
                  <c:v>1290.341033343609</c:v>
                </c:pt>
                <c:pt idx="792">
                  <c:v>1290.341060083037</c:v>
                </c:pt>
                <c:pt idx="793">
                  <c:v>1290.341047443701</c:v>
                </c:pt>
                <c:pt idx="794">
                  <c:v>1290.341018848428</c:v>
                </c:pt>
                <c:pt idx="795">
                  <c:v>1290.341026334197</c:v>
                </c:pt>
                <c:pt idx="796">
                  <c:v>1290.341015662854</c:v>
                </c:pt>
                <c:pt idx="797">
                  <c:v>1290.341001772653</c:v>
                </c:pt>
                <c:pt idx="798">
                  <c:v>1290.341009929771</c:v>
                </c:pt>
                <c:pt idx="799">
                  <c:v>1290.340985416041</c:v>
                </c:pt>
                <c:pt idx="800">
                  <c:v>1290.341009765647</c:v>
                </c:pt>
                <c:pt idx="801">
                  <c:v>1290.341020995426</c:v>
                </c:pt>
                <c:pt idx="802">
                  <c:v>1290.340980111958</c:v>
                </c:pt>
                <c:pt idx="803">
                  <c:v>1290.34092368317</c:v>
                </c:pt>
                <c:pt idx="804">
                  <c:v>1290.340927064571</c:v>
                </c:pt>
                <c:pt idx="805">
                  <c:v>1290.341018742585</c:v>
                </c:pt>
                <c:pt idx="806">
                  <c:v>1290.340987425075</c:v>
                </c:pt>
                <c:pt idx="807">
                  <c:v>1290.341078187604</c:v>
                </c:pt>
                <c:pt idx="808">
                  <c:v>1290.341086285283</c:v>
                </c:pt>
                <c:pt idx="809">
                  <c:v>1290.341090876773</c:v>
                </c:pt>
                <c:pt idx="810">
                  <c:v>1290.341101481908</c:v>
                </c:pt>
                <c:pt idx="811">
                  <c:v>1290.341131672008</c:v>
                </c:pt>
                <c:pt idx="812">
                  <c:v>1290.341159959257</c:v>
                </c:pt>
                <c:pt idx="813">
                  <c:v>1290.341172433478</c:v>
                </c:pt>
                <c:pt idx="814">
                  <c:v>1290.341138086799</c:v>
                </c:pt>
                <c:pt idx="815">
                  <c:v>1290.341098345783</c:v>
                </c:pt>
                <c:pt idx="816">
                  <c:v>1290.341135928376</c:v>
                </c:pt>
                <c:pt idx="817">
                  <c:v>1290.341180781101</c:v>
                </c:pt>
                <c:pt idx="818">
                  <c:v>1290.341164256981</c:v>
                </c:pt>
                <c:pt idx="819">
                  <c:v>1290.341186240024</c:v>
                </c:pt>
                <c:pt idx="820">
                  <c:v>1290.341204900933</c:v>
                </c:pt>
                <c:pt idx="821">
                  <c:v>1290.341159420803</c:v>
                </c:pt>
                <c:pt idx="822">
                  <c:v>1290.341185429333</c:v>
                </c:pt>
                <c:pt idx="823">
                  <c:v>1290.341099899457</c:v>
                </c:pt>
                <c:pt idx="824">
                  <c:v>1290.341179690817</c:v>
                </c:pt>
                <c:pt idx="825">
                  <c:v>1290.341098847531</c:v>
                </c:pt>
                <c:pt idx="826">
                  <c:v>1290.341108008085</c:v>
                </c:pt>
                <c:pt idx="827">
                  <c:v>1290.341094977608</c:v>
                </c:pt>
                <c:pt idx="828">
                  <c:v>1290.341093741658</c:v>
                </c:pt>
                <c:pt idx="829">
                  <c:v>1290.341143342008</c:v>
                </c:pt>
                <c:pt idx="830">
                  <c:v>1290.341073818783</c:v>
                </c:pt>
                <c:pt idx="831">
                  <c:v>1290.341105202069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Trans!$A$2:$A$833</c:f>
              <c:numCache>
                <c:formatCode>General</c:formatCode>
                <c:ptCount val="8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</c:numCache>
            </c:numRef>
          </c:cat>
          <c:val>
            <c:numRef>
              <c:f>Trans!$E$2:$E$833</c:f>
              <c:numCache>
                <c:formatCode>General</c:formatCode>
                <c:ptCount val="832"/>
                <c:pt idx="0">
                  <c:v>1432.700015439864</c:v>
                </c:pt>
                <c:pt idx="1">
                  <c:v>14327.00015439864</c:v>
                </c:pt>
                <c:pt idx="2">
                  <c:v>14161.73153153069</c:v>
                </c:pt>
                <c:pt idx="3">
                  <c:v>13995.57887310761</c:v>
                </c:pt>
                <c:pt idx="4">
                  <c:v>13828.71694026028</c:v>
                </c:pt>
                <c:pt idx="5">
                  <c:v>13661.28774822709</c:v>
                </c:pt>
                <c:pt idx="6">
                  <c:v>13493.40960211866</c:v>
                </c:pt>
                <c:pt idx="7">
                  <c:v>13325.18356522219</c:v>
                </c:pt>
                <c:pt idx="8">
                  <c:v>13156.69824809054</c:v>
                </c:pt>
                <c:pt idx="9">
                  <c:v>12988.03348990429</c:v>
                </c:pt>
                <c:pt idx="10">
                  <c:v>12819.26331554908</c:v>
                </c:pt>
                <c:pt idx="11">
                  <c:v>12650.45843939363</c:v>
                </c:pt>
                <c:pt idx="12">
                  <c:v>12481.68852117793</c:v>
                </c:pt>
                <c:pt idx="13">
                  <c:v>12313.02434531044</c:v>
                </c:pt>
                <c:pt idx="14">
                  <c:v>12149.48266928855</c:v>
                </c:pt>
                <c:pt idx="15">
                  <c:v>11986.40860239695</c:v>
                </c:pt>
                <c:pt idx="16">
                  <c:v>11824.04836939254</c:v>
                </c:pt>
                <c:pt idx="17">
                  <c:v>11662.69796173369</c:v>
                </c:pt>
                <c:pt idx="18">
                  <c:v>7163.500077199318</c:v>
                </c:pt>
                <c:pt idx="19">
                  <c:v>5622.762718787567</c:v>
                </c:pt>
                <c:pt idx="20">
                  <c:v>5195.881152963031</c:v>
                </c:pt>
                <c:pt idx="21">
                  <c:v>4879.068339470892</c:v>
                </c:pt>
                <c:pt idx="22">
                  <c:v>4862.559996402326</c:v>
                </c:pt>
                <c:pt idx="23">
                  <c:v>4620.469556229776</c:v>
                </c:pt>
                <c:pt idx="24">
                  <c:v>4602.52330934138</c:v>
                </c:pt>
                <c:pt idx="25">
                  <c:v>4411.567080097023</c:v>
                </c:pt>
                <c:pt idx="26">
                  <c:v>4392.423877176939</c:v>
                </c:pt>
                <c:pt idx="27">
                  <c:v>4235.521031143868</c:v>
                </c:pt>
                <c:pt idx="28">
                  <c:v>4215.828264980355</c:v>
                </c:pt>
                <c:pt idx="29">
                  <c:v>4087.19137370557</c:v>
                </c:pt>
                <c:pt idx="30">
                  <c:v>4094.414416108291</c:v>
                </c:pt>
                <c:pt idx="31">
                  <c:v>4142.064740738817</c:v>
                </c:pt>
                <c:pt idx="32">
                  <c:v>4094.489673436701</c:v>
                </c:pt>
                <c:pt idx="33">
                  <c:v>4142.459457095107</c:v>
                </c:pt>
                <c:pt idx="34">
                  <c:v>4094.450162778628</c:v>
                </c:pt>
                <c:pt idx="35">
                  <c:v>4142.81016978852</c:v>
                </c:pt>
                <c:pt idx="36">
                  <c:v>3946.395088518822</c:v>
                </c:pt>
                <c:pt idx="37">
                  <c:v>3575.548967332791</c:v>
                </c:pt>
                <c:pt idx="38">
                  <c:v>3348.091448389582</c:v>
                </c:pt>
                <c:pt idx="39">
                  <c:v>3160.660019171834</c:v>
                </c:pt>
                <c:pt idx="40">
                  <c:v>3008.61919566855</c:v>
                </c:pt>
                <c:pt idx="41">
                  <c:v>2959.315094948758</c:v>
                </c:pt>
                <c:pt idx="42">
                  <c:v>2955.016618762574</c:v>
                </c:pt>
                <c:pt idx="43">
                  <c:v>2844.184814571332</c:v>
                </c:pt>
                <c:pt idx="44">
                  <c:v>2753.591898564466</c:v>
                </c:pt>
                <c:pt idx="45">
                  <c:v>2724.742496721095</c:v>
                </c:pt>
                <c:pt idx="46">
                  <c:v>2735.169631090105</c:v>
                </c:pt>
                <c:pt idx="47">
                  <c:v>2660.334104481764</c:v>
                </c:pt>
                <c:pt idx="48">
                  <c:v>2670.052188800513</c:v>
                </c:pt>
                <c:pt idx="49">
                  <c:v>2612.017606697386</c:v>
                </c:pt>
                <c:pt idx="50">
                  <c:v>2614.014999151006</c:v>
                </c:pt>
                <c:pt idx="51">
                  <c:v>2575.000764564499</c:v>
                </c:pt>
                <c:pt idx="52">
                  <c:v>2584.003713259763</c:v>
                </c:pt>
                <c:pt idx="53">
                  <c:v>2547.222094972745</c:v>
                </c:pt>
                <c:pt idx="54">
                  <c:v>2549.706455858402</c:v>
                </c:pt>
                <c:pt idx="55">
                  <c:v>2400.316997215838</c:v>
                </c:pt>
                <c:pt idx="56">
                  <c:v>2299.323421410032</c:v>
                </c:pt>
                <c:pt idx="57">
                  <c:v>2199.016655938533</c:v>
                </c:pt>
                <c:pt idx="58">
                  <c:v>2109.329416090469</c:v>
                </c:pt>
                <c:pt idx="59">
                  <c:v>2090.808368720927</c:v>
                </c:pt>
                <c:pt idx="60">
                  <c:v>2091.275392349206</c:v>
                </c:pt>
                <c:pt idx="61">
                  <c:v>2057.983953199278</c:v>
                </c:pt>
                <c:pt idx="62">
                  <c:v>2058.183610330043</c:v>
                </c:pt>
                <c:pt idx="63">
                  <c:v>1978.122633650012</c:v>
                </c:pt>
                <c:pt idx="64">
                  <c:v>1916.353509380122</c:v>
                </c:pt>
                <c:pt idx="65">
                  <c:v>1892.784840792745</c:v>
                </c:pt>
                <c:pt idx="66">
                  <c:v>1894.479374355349</c:v>
                </c:pt>
                <c:pt idx="67">
                  <c:v>1866.364447140227</c:v>
                </c:pt>
                <c:pt idx="68">
                  <c:v>1868.950817084598</c:v>
                </c:pt>
                <c:pt idx="69">
                  <c:v>1819.990053260015</c:v>
                </c:pt>
                <c:pt idx="70">
                  <c:v>1788.844087071238</c:v>
                </c:pt>
                <c:pt idx="71">
                  <c:v>1790.869809298364</c:v>
                </c:pt>
                <c:pt idx="72">
                  <c:v>1772.161303306651</c:v>
                </c:pt>
                <c:pt idx="73">
                  <c:v>1771.231656775965</c:v>
                </c:pt>
                <c:pt idx="74">
                  <c:v>1710.725016869195</c:v>
                </c:pt>
                <c:pt idx="75">
                  <c:v>1659.656334505997</c:v>
                </c:pt>
                <c:pt idx="76">
                  <c:v>1601.481413783297</c:v>
                </c:pt>
                <c:pt idx="77">
                  <c:v>1579.805134589998</c:v>
                </c:pt>
                <c:pt idx="78">
                  <c:v>1577.392820919306</c:v>
                </c:pt>
                <c:pt idx="79">
                  <c:v>1579.200609389954</c:v>
                </c:pt>
                <c:pt idx="80">
                  <c:v>1545.107258328151</c:v>
                </c:pt>
                <c:pt idx="81">
                  <c:v>1498.058905047672</c:v>
                </c:pt>
                <c:pt idx="82">
                  <c:v>1457.067978573983</c:v>
                </c:pt>
                <c:pt idx="83">
                  <c:v>1440.441864255214</c:v>
                </c:pt>
                <c:pt idx="84">
                  <c:v>1426.618061920671</c:v>
                </c:pt>
                <c:pt idx="85">
                  <c:v>1425.882387231056</c:v>
                </c:pt>
                <c:pt idx="86">
                  <c:v>1402.984481476024</c:v>
                </c:pt>
                <c:pt idx="87">
                  <c:v>1388.84249770293</c:v>
                </c:pt>
                <c:pt idx="88">
                  <c:v>1388.615884319224</c:v>
                </c:pt>
                <c:pt idx="89">
                  <c:v>1354.7705949247</c:v>
                </c:pt>
                <c:pt idx="90">
                  <c:v>1332.570549740894</c:v>
                </c:pt>
                <c:pt idx="91">
                  <c:v>1324.745785740566</c:v>
                </c:pt>
                <c:pt idx="92">
                  <c:v>1322.808475057511</c:v>
                </c:pt>
                <c:pt idx="93">
                  <c:v>1287.209349043321</c:v>
                </c:pt>
                <c:pt idx="94">
                  <c:v>1251.807473711534</c:v>
                </c:pt>
                <c:pt idx="95">
                  <c:v>1234.607693454528</c:v>
                </c:pt>
                <c:pt idx="96">
                  <c:v>1224.688987730862</c:v>
                </c:pt>
                <c:pt idx="97">
                  <c:v>1225.762256460531</c:v>
                </c:pt>
                <c:pt idx="98">
                  <c:v>1217.57320653823</c:v>
                </c:pt>
                <c:pt idx="99">
                  <c:v>1216.447465971752</c:v>
                </c:pt>
                <c:pt idx="100">
                  <c:v>1186.278256328697</c:v>
                </c:pt>
                <c:pt idx="101">
                  <c:v>1157.61468187218</c:v>
                </c:pt>
                <c:pt idx="102">
                  <c:v>1142.675038925017</c:v>
                </c:pt>
                <c:pt idx="103">
                  <c:v>1128.590146182155</c:v>
                </c:pt>
                <c:pt idx="104">
                  <c:v>1114.352411093896</c:v>
                </c:pt>
                <c:pt idx="105">
                  <c:v>1104.467226473596</c:v>
                </c:pt>
                <c:pt idx="106">
                  <c:v>1104.32555580286</c:v>
                </c:pt>
                <c:pt idx="107">
                  <c:v>1086.338733306446</c:v>
                </c:pt>
                <c:pt idx="108">
                  <c:v>1064.46080420889</c:v>
                </c:pt>
                <c:pt idx="109">
                  <c:v>1049.782837612786</c:v>
                </c:pt>
                <c:pt idx="110">
                  <c:v>1044.82281693721</c:v>
                </c:pt>
                <c:pt idx="111">
                  <c:v>1043.642828898961</c:v>
                </c:pt>
                <c:pt idx="112">
                  <c:v>1019.329536855658</c:v>
                </c:pt>
                <c:pt idx="113">
                  <c:v>1005.669255642172</c:v>
                </c:pt>
                <c:pt idx="114">
                  <c:v>993.1685538544949</c:v>
                </c:pt>
                <c:pt idx="115">
                  <c:v>985.2554340027991</c:v>
                </c:pt>
                <c:pt idx="116">
                  <c:v>985.7340691234733</c:v>
                </c:pt>
                <c:pt idx="117">
                  <c:v>971.4579388960686</c:v>
                </c:pt>
                <c:pt idx="118">
                  <c:v>955.1122183919537</c:v>
                </c:pt>
                <c:pt idx="119">
                  <c:v>935.4123961741606</c:v>
                </c:pt>
                <c:pt idx="120">
                  <c:v>927.2168553430558</c:v>
                </c:pt>
                <c:pt idx="121">
                  <c:v>915.5507877278822</c:v>
                </c:pt>
                <c:pt idx="122">
                  <c:v>904.5952572180618</c:v>
                </c:pt>
                <c:pt idx="123">
                  <c:v>894.4137485069765</c:v>
                </c:pt>
                <c:pt idx="124">
                  <c:v>887.4801667393539</c:v>
                </c:pt>
                <c:pt idx="125">
                  <c:v>879.2547721747183</c:v>
                </c:pt>
                <c:pt idx="126">
                  <c:v>867.1027046601686</c:v>
                </c:pt>
                <c:pt idx="127">
                  <c:v>852.2546125213669</c:v>
                </c:pt>
                <c:pt idx="128">
                  <c:v>841.9723391419016</c:v>
                </c:pt>
                <c:pt idx="129">
                  <c:v>838.3520917298969</c:v>
                </c:pt>
                <c:pt idx="130">
                  <c:v>838.4028781599606</c:v>
                </c:pt>
                <c:pt idx="131">
                  <c:v>823.6103248812385</c:v>
                </c:pt>
                <c:pt idx="132">
                  <c:v>811.1287133299199</c:v>
                </c:pt>
                <c:pt idx="133">
                  <c:v>802.2135108148425</c:v>
                </c:pt>
                <c:pt idx="134">
                  <c:v>797.007083972814</c:v>
                </c:pt>
                <c:pt idx="135">
                  <c:v>797.2071419095369</c:v>
                </c:pt>
                <c:pt idx="136">
                  <c:v>787.5015595796581</c:v>
                </c:pt>
                <c:pt idx="137">
                  <c:v>776.224813554602</c:v>
                </c:pt>
                <c:pt idx="138">
                  <c:v>764.7046344862492</c:v>
                </c:pt>
                <c:pt idx="139">
                  <c:v>755.3523615404827</c:v>
                </c:pt>
                <c:pt idx="140">
                  <c:v>746.7121831587873</c:v>
                </c:pt>
                <c:pt idx="141">
                  <c:v>738.295324542594</c:v>
                </c:pt>
                <c:pt idx="142">
                  <c:v>732.4184155505596</c:v>
                </c:pt>
                <c:pt idx="143">
                  <c:v>726.4215846721739</c:v>
                </c:pt>
                <c:pt idx="144">
                  <c:v>717.7034394138591</c:v>
                </c:pt>
                <c:pt idx="145">
                  <c:v>707.4307519129492</c:v>
                </c:pt>
                <c:pt idx="146">
                  <c:v>700.7290206806839</c:v>
                </c:pt>
                <c:pt idx="147">
                  <c:v>698.4672930956608</c:v>
                </c:pt>
                <c:pt idx="148">
                  <c:v>698.550343154948</c:v>
                </c:pt>
                <c:pt idx="149">
                  <c:v>688.5227653202081</c:v>
                </c:pt>
                <c:pt idx="150">
                  <c:v>680.0521011327888</c:v>
                </c:pt>
                <c:pt idx="151">
                  <c:v>673.5529625297958</c:v>
                </c:pt>
                <c:pt idx="152">
                  <c:v>669.6727793692316</c:v>
                </c:pt>
                <c:pt idx="153">
                  <c:v>666.0347601503119</c:v>
                </c:pt>
                <c:pt idx="154">
                  <c:v>665.8918202386826</c:v>
                </c:pt>
                <c:pt idx="155">
                  <c:v>657.2392996111452</c:v>
                </c:pt>
                <c:pt idx="156">
                  <c:v>648.4200264306071</c:v>
                </c:pt>
                <c:pt idx="157">
                  <c:v>641.1676566506665</c:v>
                </c:pt>
                <c:pt idx="158">
                  <c:v>634.2295181216156</c:v>
                </c:pt>
                <c:pt idx="159">
                  <c:v>627.6923239950613</c:v>
                </c:pt>
                <c:pt idx="160">
                  <c:v>623.0185444200765</c:v>
                </c:pt>
                <c:pt idx="161">
                  <c:v>618.2164608576693</c:v>
                </c:pt>
                <c:pt idx="162">
                  <c:v>611.6195765623073</c:v>
                </c:pt>
                <c:pt idx="163">
                  <c:v>604.0697518428565</c:v>
                </c:pt>
                <c:pt idx="164">
                  <c:v>599.1049221742887</c:v>
                </c:pt>
                <c:pt idx="165">
                  <c:v>594.607280158007</c:v>
                </c:pt>
                <c:pt idx="166">
                  <c:v>590.9800394393461</c:v>
                </c:pt>
                <c:pt idx="167">
                  <c:v>584.6333548683525</c:v>
                </c:pt>
                <c:pt idx="168">
                  <c:v>578.3998516634224</c:v>
                </c:pt>
                <c:pt idx="169">
                  <c:v>573.7633724224147</c:v>
                </c:pt>
                <c:pt idx="170">
                  <c:v>571.091975575765</c:v>
                </c:pt>
                <c:pt idx="171">
                  <c:v>571.1009666386468</c:v>
                </c:pt>
                <c:pt idx="172">
                  <c:v>568.669437110816</c:v>
                </c:pt>
                <c:pt idx="173">
                  <c:v>568.526371960315</c:v>
                </c:pt>
                <c:pt idx="174">
                  <c:v>561.4205725872811</c:v>
                </c:pt>
                <c:pt idx="175">
                  <c:v>555.7599030607161</c:v>
                </c:pt>
                <c:pt idx="176">
                  <c:v>550.4622983916132</c:v>
                </c:pt>
                <c:pt idx="177">
                  <c:v>545.2395977270238</c:v>
                </c:pt>
                <c:pt idx="178">
                  <c:v>541.4169701912487</c:v>
                </c:pt>
                <c:pt idx="179">
                  <c:v>537.4175836896176</c:v>
                </c:pt>
                <c:pt idx="180">
                  <c:v>532.0843232671876</c:v>
                </c:pt>
                <c:pt idx="181">
                  <c:v>526.1270086692931</c:v>
                </c:pt>
                <c:pt idx="182">
                  <c:v>521.9405740423099</c:v>
                </c:pt>
                <c:pt idx="183">
                  <c:v>518.2104661347373</c:v>
                </c:pt>
                <c:pt idx="184">
                  <c:v>515.1420056721316</c:v>
                </c:pt>
                <c:pt idx="185">
                  <c:v>510.1790191735906</c:v>
                </c:pt>
                <c:pt idx="186">
                  <c:v>505.4225543164818</c:v>
                </c:pt>
                <c:pt idx="187">
                  <c:v>502.05225736305</c:v>
                </c:pt>
                <c:pt idx="188">
                  <c:v>500.1972715054998</c:v>
                </c:pt>
                <c:pt idx="189">
                  <c:v>500.2807590431588</c:v>
                </c:pt>
                <c:pt idx="190">
                  <c:v>498.4832791918568</c:v>
                </c:pt>
                <c:pt idx="191">
                  <c:v>498.5262312429214</c:v>
                </c:pt>
                <c:pt idx="192">
                  <c:v>493.1281220297672</c:v>
                </c:pt>
                <c:pt idx="193">
                  <c:v>488.8894808165991</c:v>
                </c:pt>
                <c:pt idx="194">
                  <c:v>484.5683061132622</c:v>
                </c:pt>
                <c:pt idx="195">
                  <c:v>480.3447961453273</c:v>
                </c:pt>
                <c:pt idx="196">
                  <c:v>477.1948958713196</c:v>
                </c:pt>
                <c:pt idx="197">
                  <c:v>474.2104994358538</c:v>
                </c:pt>
                <c:pt idx="198">
                  <c:v>470.1845456033345</c:v>
                </c:pt>
                <c:pt idx="199">
                  <c:v>465.4656380888558</c:v>
                </c:pt>
                <c:pt idx="200">
                  <c:v>462.1164804940936</c:v>
                </c:pt>
                <c:pt idx="201">
                  <c:v>459.0142190283956</c:v>
                </c:pt>
                <c:pt idx="202">
                  <c:v>456.5482532079801</c:v>
                </c:pt>
                <c:pt idx="203">
                  <c:v>452.5797493481982</c:v>
                </c:pt>
                <c:pt idx="204">
                  <c:v>448.8869263200473</c:v>
                </c:pt>
                <c:pt idx="205">
                  <c:v>446.1141079744627</c:v>
                </c:pt>
                <c:pt idx="206">
                  <c:v>444.5108353917452</c:v>
                </c:pt>
                <c:pt idx="207">
                  <c:v>444.507299401222</c:v>
                </c:pt>
                <c:pt idx="208">
                  <c:v>443.1707129384899</c:v>
                </c:pt>
                <c:pt idx="209">
                  <c:v>443.1847402365939</c:v>
                </c:pt>
                <c:pt idx="210">
                  <c:v>438.9214158858718</c:v>
                </c:pt>
                <c:pt idx="211">
                  <c:v>435.3992908693385</c:v>
                </c:pt>
                <c:pt idx="212">
                  <c:v>432.2254143844851</c:v>
                </c:pt>
                <c:pt idx="213">
                  <c:v>429.1032577151154</c:v>
                </c:pt>
                <c:pt idx="214">
                  <c:v>426.83586234581</c:v>
                </c:pt>
                <c:pt idx="215">
                  <c:v>424.3320628914117</c:v>
                </c:pt>
                <c:pt idx="216">
                  <c:v>421.0022684013877</c:v>
                </c:pt>
                <c:pt idx="217">
                  <c:v>417.2360049778969</c:v>
                </c:pt>
                <c:pt idx="218">
                  <c:v>414.3403649521319</c:v>
                </c:pt>
                <c:pt idx="219">
                  <c:v>411.8269377843401</c:v>
                </c:pt>
                <c:pt idx="220">
                  <c:v>409.7656464390558</c:v>
                </c:pt>
                <c:pt idx="221">
                  <c:v>406.5835952496734</c:v>
                </c:pt>
                <c:pt idx="222">
                  <c:v>403.44718170173</c:v>
                </c:pt>
                <c:pt idx="223">
                  <c:v>401.3480143713089</c:v>
                </c:pt>
                <c:pt idx="224">
                  <c:v>400.2968017537889</c:v>
                </c:pt>
                <c:pt idx="225">
                  <c:v>400.3681083197911</c:v>
                </c:pt>
                <c:pt idx="226">
                  <c:v>399.2753204831774</c:v>
                </c:pt>
                <c:pt idx="227">
                  <c:v>399.3635247450109</c:v>
                </c:pt>
                <c:pt idx="228">
                  <c:v>395.9442719018002</c:v>
                </c:pt>
                <c:pt idx="229">
                  <c:v>393.2916866558952</c:v>
                </c:pt>
                <c:pt idx="230">
                  <c:v>390.4351130326506</c:v>
                </c:pt>
                <c:pt idx="231">
                  <c:v>387.5976941808469</c:v>
                </c:pt>
                <c:pt idx="232">
                  <c:v>385.4790915631759</c:v>
                </c:pt>
                <c:pt idx="233">
                  <c:v>383.7023838233806</c:v>
                </c:pt>
                <c:pt idx="234">
                  <c:v>381.2622454592392</c:v>
                </c:pt>
                <c:pt idx="235">
                  <c:v>378.1719943593711</c:v>
                </c:pt>
                <c:pt idx="236">
                  <c:v>375.9223552781693</c:v>
                </c:pt>
                <c:pt idx="237">
                  <c:v>373.7939460958441</c:v>
                </c:pt>
                <c:pt idx="238">
                  <c:v>372.1538219138134</c:v>
                </c:pt>
                <c:pt idx="239">
                  <c:v>369.5227898410175</c:v>
                </c:pt>
                <c:pt idx="240">
                  <c:v>367.1489189606907</c:v>
                </c:pt>
                <c:pt idx="241">
                  <c:v>365.2782899200047</c:v>
                </c:pt>
                <c:pt idx="242">
                  <c:v>364.1543072750915</c:v>
                </c:pt>
                <c:pt idx="243">
                  <c:v>364.127733800423</c:v>
                </c:pt>
                <c:pt idx="244">
                  <c:v>363.3133043999545</c:v>
                </c:pt>
                <c:pt idx="245">
                  <c:v>363.2596220362009</c:v>
                </c:pt>
                <c:pt idx="246">
                  <c:v>360.4865973887516</c:v>
                </c:pt>
                <c:pt idx="247">
                  <c:v>358.0376626073302</c:v>
                </c:pt>
                <c:pt idx="248">
                  <c:v>356.0061832331709</c:v>
                </c:pt>
                <c:pt idx="249">
                  <c:v>354.0756921204775</c:v>
                </c:pt>
                <c:pt idx="250">
                  <c:v>352.7390943385356</c:v>
                </c:pt>
                <c:pt idx="251">
                  <c:v>351.0947444984907</c:v>
                </c:pt>
                <c:pt idx="252">
                  <c:v>348.9017514967869</c:v>
                </c:pt>
                <c:pt idx="253">
                  <c:v>346.4066550787847</c:v>
                </c:pt>
                <c:pt idx="254">
                  <c:v>344.3545532757858</c:v>
                </c:pt>
                <c:pt idx="255">
                  <c:v>342.6484678680883</c:v>
                </c:pt>
                <c:pt idx="256">
                  <c:v>341.2474391115288</c:v>
                </c:pt>
                <c:pt idx="257">
                  <c:v>339.116643075238</c:v>
                </c:pt>
                <c:pt idx="258">
                  <c:v>336.9035761805438</c:v>
                </c:pt>
                <c:pt idx="259">
                  <c:v>335.5544904245454</c:v>
                </c:pt>
                <c:pt idx="260">
                  <c:v>334.9906190663177</c:v>
                </c:pt>
                <c:pt idx="261">
                  <c:v>335.0696576132497</c:v>
                </c:pt>
                <c:pt idx="262">
                  <c:v>334.3438479514127</c:v>
                </c:pt>
                <c:pt idx="263">
                  <c:v>334.4688565005968</c:v>
                </c:pt>
                <c:pt idx="264">
                  <c:v>332.1622040486146</c:v>
                </c:pt>
                <c:pt idx="265">
                  <c:v>330.4677356113685</c:v>
                </c:pt>
                <c:pt idx="266">
                  <c:v>328.4560266680921</c:v>
                </c:pt>
                <c:pt idx="267">
                  <c:v>326.3992629261431</c:v>
                </c:pt>
                <c:pt idx="268">
                  <c:v>324.8556973848766</c:v>
                </c:pt>
                <c:pt idx="269">
                  <c:v>323.8053265352746</c:v>
                </c:pt>
                <c:pt idx="270">
                  <c:v>322.3383765653043</c:v>
                </c:pt>
                <c:pt idx="271">
                  <c:v>320.2341934826136</c:v>
                </c:pt>
                <c:pt idx="272">
                  <c:v>318.7363876557906</c:v>
                </c:pt>
                <c:pt idx="273">
                  <c:v>317.2583268709359</c:v>
                </c:pt>
                <c:pt idx="274">
                  <c:v>316.1828653254768</c:v>
                </c:pt>
                <c:pt idx="275">
                  <c:v>314.3965072152583</c:v>
                </c:pt>
                <c:pt idx="276">
                  <c:v>312.890322327273</c:v>
                </c:pt>
                <c:pt idx="277">
                  <c:v>311.5950790249726</c:v>
                </c:pt>
                <c:pt idx="278">
                  <c:v>310.7514409828368</c:v>
                </c:pt>
                <c:pt idx="279">
                  <c:v>310.7021177294613</c:v>
                </c:pt>
                <c:pt idx="280">
                  <c:v>310.2385066518792</c:v>
                </c:pt>
                <c:pt idx="281">
                  <c:v>310.1340724478792</c:v>
                </c:pt>
                <c:pt idx="282">
                  <c:v>308.2821240093591</c:v>
                </c:pt>
                <c:pt idx="283">
                  <c:v>306.4698085166948</c:v>
                </c:pt>
                <c:pt idx="284">
                  <c:v>305.1798820176422</c:v>
                </c:pt>
                <c:pt idx="285">
                  <c:v>304.0585874824815</c:v>
                </c:pt>
                <c:pt idx="286">
                  <c:v>303.3764389569768</c:v>
                </c:pt>
                <c:pt idx="287">
                  <c:v>302.2672828449289</c:v>
                </c:pt>
                <c:pt idx="288">
                  <c:v>300.7841565670276</c:v>
                </c:pt>
                <c:pt idx="289">
                  <c:v>299.1464979970969</c:v>
                </c:pt>
                <c:pt idx="290">
                  <c:v>297.6812444733571</c:v>
                </c:pt>
                <c:pt idx="291">
                  <c:v>296.5592038283919</c:v>
                </c:pt>
                <c:pt idx="292">
                  <c:v>295.6223437949623</c:v>
                </c:pt>
                <c:pt idx="293">
                  <c:v>294.2183267305699</c:v>
                </c:pt>
                <c:pt idx="294">
                  <c:v>292.6031166078768</c:v>
                </c:pt>
                <c:pt idx="295">
                  <c:v>291.7868556153641</c:v>
                </c:pt>
                <c:pt idx="296">
                  <c:v>291.5908749300971</c:v>
                </c:pt>
                <c:pt idx="297">
                  <c:v>291.7034240307609</c:v>
                </c:pt>
                <c:pt idx="298">
                  <c:v>290.9638154795216</c:v>
                </c:pt>
                <c:pt idx="299">
                  <c:v>290.2856314970921</c:v>
                </c:pt>
                <c:pt idx="300">
                  <c:v>288.899348569287</c:v>
                </c:pt>
                <c:pt idx="301">
                  <c:v>287.9933767333521</c:v>
                </c:pt>
                <c:pt idx="302">
                  <c:v>286.619843761231</c:v>
                </c:pt>
                <c:pt idx="303">
                  <c:v>285.1155334497811</c:v>
                </c:pt>
                <c:pt idx="304">
                  <c:v>283.9662473964353</c:v>
                </c:pt>
                <c:pt idx="305">
                  <c:v>283.4848688971041</c:v>
                </c:pt>
                <c:pt idx="306">
                  <c:v>282.8014848974439</c:v>
                </c:pt>
                <c:pt idx="307">
                  <c:v>281.4627141075564</c:v>
                </c:pt>
                <c:pt idx="308">
                  <c:v>280.6136321942368</c:v>
                </c:pt>
                <c:pt idx="309">
                  <c:v>279.6656587551319</c:v>
                </c:pt>
                <c:pt idx="310">
                  <c:v>279.0494569212732</c:v>
                </c:pt>
                <c:pt idx="311">
                  <c:v>277.9199261445334</c:v>
                </c:pt>
                <c:pt idx="312">
                  <c:v>277.1354880746247</c:v>
                </c:pt>
                <c:pt idx="313">
                  <c:v>276.2684852899172</c:v>
                </c:pt>
                <c:pt idx="314">
                  <c:v>275.5846229924012</c:v>
                </c:pt>
                <c:pt idx="315">
                  <c:v>275.49710309569</c:v>
                </c:pt>
                <c:pt idx="316">
                  <c:v>274.5768086035681</c:v>
                </c:pt>
                <c:pt idx="317">
                  <c:v>273.8034770641938</c:v>
                </c:pt>
                <c:pt idx="318">
                  <c:v>272.8262510773216</c:v>
                </c:pt>
                <c:pt idx="319">
                  <c:v>271.4831901043901</c:v>
                </c:pt>
                <c:pt idx="320">
                  <c:v>270.8587973706265</c:v>
                </c:pt>
                <c:pt idx="321">
                  <c:v>270.5367652557717</c:v>
                </c:pt>
                <c:pt idx="322">
                  <c:v>270.5262877268948</c:v>
                </c:pt>
                <c:pt idx="323">
                  <c:v>269.8738532568934</c:v>
                </c:pt>
                <c:pt idx="324">
                  <c:v>268.9886582123285</c:v>
                </c:pt>
                <c:pt idx="325">
                  <c:v>268.1924116089896</c:v>
                </c:pt>
                <c:pt idx="326">
                  <c:v>267.3059766730171</c:v>
                </c:pt>
                <c:pt idx="327">
                  <c:v>266.7680834273355</c:v>
                </c:pt>
                <c:pt idx="328">
                  <c:v>266.2616026598283</c:v>
                </c:pt>
                <c:pt idx="329">
                  <c:v>265.5462024478416</c:v>
                </c:pt>
                <c:pt idx="330">
                  <c:v>264.4227733291378</c:v>
                </c:pt>
                <c:pt idx="331">
                  <c:v>264.0235599995609</c:v>
                </c:pt>
                <c:pt idx="332">
                  <c:v>264.1367235179306</c:v>
                </c:pt>
                <c:pt idx="333">
                  <c:v>263.9540162339965</c:v>
                </c:pt>
                <c:pt idx="334">
                  <c:v>264.0251885889392</c:v>
                </c:pt>
                <c:pt idx="335">
                  <c:v>263.8178777045757</c:v>
                </c:pt>
                <c:pt idx="336">
                  <c:v>263.1191575585343</c:v>
                </c:pt>
                <c:pt idx="337">
                  <c:v>263.0324543301477</c:v>
                </c:pt>
                <c:pt idx="338">
                  <c:v>262.2936144085615</c:v>
                </c:pt>
                <c:pt idx="339">
                  <c:v>261.282793816968</c:v>
                </c:pt>
                <c:pt idx="340">
                  <c:v>260.4040580346139</c:v>
                </c:pt>
                <c:pt idx="341">
                  <c:v>260.3646774144723</c:v>
                </c:pt>
                <c:pt idx="342">
                  <c:v>260.329662663857</c:v>
                </c:pt>
                <c:pt idx="343">
                  <c:v>259.7033994483186</c:v>
                </c:pt>
                <c:pt idx="344">
                  <c:v>259.5004364414884</c:v>
                </c:pt>
                <c:pt idx="345">
                  <c:v>259.0691093587082</c:v>
                </c:pt>
                <c:pt idx="346">
                  <c:v>258.8815652238588</c:v>
                </c:pt>
                <c:pt idx="347">
                  <c:v>258.3990123808316</c:v>
                </c:pt>
                <c:pt idx="348">
                  <c:v>258.4035897815626</c:v>
                </c:pt>
                <c:pt idx="349">
                  <c:v>258.0219742099468</c:v>
                </c:pt>
                <c:pt idx="350">
                  <c:v>257.5113440603844</c:v>
                </c:pt>
                <c:pt idx="351">
                  <c:v>257.7039877510568</c:v>
                </c:pt>
                <c:pt idx="352">
                  <c:v>256.8406610370838</c:v>
                </c:pt>
                <c:pt idx="353">
                  <c:v>256.3956939777586</c:v>
                </c:pt>
                <c:pt idx="354">
                  <c:v>256.0196880263813</c:v>
                </c:pt>
                <c:pt idx="355">
                  <c:v>255.0245073943238</c:v>
                </c:pt>
                <c:pt idx="356">
                  <c:v>254.8221625293774</c:v>
                </c:pt>
                <c:pt idx="357">
                  <c:v>255.037777574922</c:v>
                </c:pt>
                <c:pt idx="358">
                  <c:v>255.4598965020699</c:v>
                </c:pt>
                <c:pt idx="359">
                  <c:v>255.4663063297606</c:v>
                </c:pt>
                <c:pt idx="360">
                  <c:v>254.7930717659126</c:v>
                </c:pt>
                <c:pt idx="361">
                  <c:v>254.5067239626729</c:v>
                </c:pt>
                <c:pt idx="362">
                  <c:v>253.956125711674</c:v>
                </c:pt>
                <c:pt idx="363">
                  <c:v>253.7626435951783</c:v>
                </c:pt>
                <c:pt idx="364">
                  <c:v>253.5038330439077</c:v>
                </c:pt>
                <c:pt idx="365">
                  <c:v>253.7271625397528</c:v>
                </c:pt>
                <c:pt idx="366">
                  <c:v>252.6675592644186</c:v>
                </c:pt>
                <c:pt idx="367">
                  <c:v>252.3927723866008</c:v>
                </c:pt>
                <c:pt idx="368">
                  <c:v>252.6103725386554</c:v>
                </c:pt>
                <c:pt idx="369">
                  <c:v>252.7013103220198</c:v>
                </c:pt>
                <c:pt idx="370">
                  <c:v>252.8655012113328</c:v>
                </c:pt>
                <c:pt idx="371">
                  <c:v>252.8725898024995</c:v>
                </c:pt>
                <c:pt idx="372">
                  <c:v>252.5697420393575</c:v>
                </c:pt>
                <c:pt idx="373">
                  <c:v>252.8535038069065</c:v>
                </c:pt>
                <c:pt idx="374">
                  <c:v>252.4658388946755</c:v>
                </c:pt>
                <c:pt idx="375">
                  <c:v>251.6611785472158</c:v>
                </c:pt>
                <c:pt idx="376">
                  <c:v>250.8898900892536</c:v>
                </c:pt>
                <c:pt idx="377">
                  <c:v>250.9020216146507</c:v>
                </c:pt>
                <c:pt idx="378">
                  <c:v>251.0134418986826</c:v>
                </c:pt>
                <c:pt idx="379">
                  <c:v>250.6829489011531</c:v>
                </c:pt>
                <c:pt idx="380">
                  <c:v>250.7847124089692</c:v>
                </c:pt>
                <c:pt idx="381">
                  <c:v>250.6819454556817</c:v>
                </c:pt>
                <c:pt idx="382">
                  <c:v>250.484184730531</c:v>
                </c:pt>
                <c:pt idx="383">
                  <c:v>250.7996692049525</c:v>
                </c:pt>
                <c:pt idx="384">
                  <c:v>250.8559028546093</c:v>
                </c:pt>
                <c:pt idx="385">
                  <c:v>251.3449465502505</c:v>
                </c:pt>
                <c:pt idx="386">
                  <c:v>250.868201245883</c:v>
                </c:pt>
                <c:pt idx="387">
                  <c:v>250.3299502786194</c:v>
                </c:pt>
                <c:pt idx="388">
                  <c:v>250.7674349368993</c:v>
                </c:pt>
                <c:pt idx="389">
                  <c:v>250.2644850471962</c:v>
                </c:pt>
                <c:pt idx="390">
                  <c:v>250.1270345820878</c:v>
                </c:pt>
                <c:pt idx="391">
                  <c:v>250.5938892812046</c:v>
                </c:pt>
                <c:pt idx="392">
                  <c:v>250.0156018847132</c:v>
                </c:pt>
                <c:pt idx="393">
                  <c:v>250.1096939617065</c:v>
                </c:pt>
                <c:pt idx="394">
                  <c:v>251.2642083544848</c:v>
                </c:pt>
                <c:pt idx="395">
                  <c:v>250.3142206627908</c:v>
                </c:pt>
                <c:pt idx="396">
                  <c:v>249.9583564303274</c:v>
                </c:pt>
                <c:pt idx="397">
                  <c:v>249.7515598213211</c:v>
                </c:pt>
                <c:pt idx="398">
                  <c:v>249.494976924901</c:v>
                </c:pt>
                <c:pt idx="399">
                  <c:v>250.0403669542404</c:v>
                </c:pt>
                <c:pt idx="400">
                  <c:v>250.1066846168846</c:v>
                </c:pt>
                <c:pt idx="401">
                  <c:v>249.6632260908685</c:v>
                </c:pt>
                <c:pt idx="402">
                  <c:v>249.5605230191233</c:v>
                </c:pt>
                <c:pt idx="403">
                  <c:v>249.7285190117905</c:v>
                </c:pt>
                <c:pt idx="404">
                  <c:v>249.5071493811357</c:v>
                </c:pt>
                <c:pt idx="405">
                  <c:v>249.4311918119459</c:v>
                </c:pt>
                <c:pt idx="406">
                  <c:v>249.9045682474634</c:v>
                </c:pt>
                <c:pt idx="407">
                  <c:v>249.9703283181572</c:v>
                </c:pt>
                <c:pt idx="408">
                  <c:v>249.6584205726794</c:v>
                </c:pt>
                <c:pt idx="409">
                  <c:v>250.0258822063469</c:v>
                </c:pt>
                <c:pt idx="410">
                  <c:v>250.3455960747665</c:v>
                </c:pt>
                <c:pt idx="411">
                  <c:v>250.3479853438107</c:v>
                </c:pt>
                <c:pt idx="412">
                  <c:v>249.8277413226462</c:v>
                </c:pt>
                <c:pt idx="413">
                  <c:v>250.1137356988826</c:v>
                </c:pt>
                <c:pt idx="414">
                  <c:v>249.8802186970755</c:v>
                </c:pt>
                <c:pt idx="415">
                  <c:v>249.5496275643509</c:v>
                </c:pt>
                <c:pt idx="416">
                  <c:v>249.4749744935542</c:v>
                </c:pt>
                <c:pt idx="417">
                  <c:v>249.6391164985345</c:v>
                </c:pt>
                <c:pt idx="418">
                  <c:v>249.6632470319118</c:v>
                </c:pt>
                <c:pt idx="419">
                  <c:v>249.5317619412877</c:v>
                </c:pt>
                <c:pt idx="420">
                  <c:v>249.6294360377022</c:v>
                </c:pt>
                <c:pt idx="421">
                  <c:v>249.0839921238673</c:v>
                </c:pt>
                <c:pt idx="422">
                  <c:v>249.5743034991103</c:v>
                </c:pt>
                <c:pt idx="423">
                  <c:v>249.6581623324848</c:v>
                </c:pt>
                <c:pt idx="424">
                  <c:v>249.5872296073123</c:v>
                </c:pt>
                <c:pt idx="425">
                  <c:v>249.4723385698427</c:v>
                </c:pt>
                <c:pt idx="426">
                  <c:v>249.4097110946419</c:v>
                </c:pt>
                <c:pt idx="427">
                  <c:v>249.3308721568692</c:v>
                </c:pt>
                <c:pt idx="428">
                  <c:v>249.168783514847</c:v>
                </c:pt>
                <c:pt idx="429">
                  <c:v>249.7192639520437</c:v>
                </c:pt>
                <c:pt idx="430">
                  <c:v>249.6706520519707</c:v>
                </c:pt>
                <c:pt idx="431">
                  <c:v>249.8194981121185</c:v>
                </c:pt>
                <c:pt idx="432">
                  <c:v>249.5989996901248</c:v>
                </c:pt>
                <c:pt idx="433">
                  <c:v>249.9299831258867</c:v>
                </c:pt>
                <c:pt idx="434">
                  <c:v>249.7129445884854</c:v>
                </c:pt>
                <c:pt idx="435">
                  <c:v>249.5678760559343</c:v>
                </c:pt>
                <c:pt idx="436">
                  <c:v>249.6625022841691</c:v>
                </c:pt>
                <c:pt idx="437">
                  <c:v>249.2879111720902</c:v>
                </c:pt>
                <c:pt idx="438">
                  <c:v>249.5727328284689</c:v>
                </c:pt>
                <c:pt idx="439">
                  <c:v>249.9188730470401</c:v>
                </c:pt>
                <c:pt idx="440">
                  <c:v>249.6449090442485</c:v>
                </c:pt>
                <c:pt idx="441">
                  <c:v>249.6186807505647</c:v>
                </c:pt>
                <c:pt idx="442">
                  <c:v>249.4999159830743</c:v>
                </c:pt>
                <c:pt idx="443">
                  <c:v>249.5963460284465</c:v>
                </c:pt>
                <c:pt idx="444">
                  <c:v>249.5659073162256</c:v>
                </c:pt>
                <c:pt idx="445">
                  <c:v>249.7885902032</c:v>
                </c:pt>
                <c:pt idx="446">
                  <c:v>249.5500078574817</c:v>
                </c:pt>
                <c:pt idx="447">
                  <c:v>249.2144158962999</c:v>
                </c:pt>
                <c:pt idx="448">
                  <c:v>249.6378400031245</c:v>
                </c:pt>
                <c:pt idx="449">
                  <c:v>249.8444678520725</c:v>
                </c:pt>
                <c:pt idx="450">
                  <c:v>249.7759261813612</c:v>
                </c:pt>
                <c:pt idx="451">
                  <c:v>249.5433932053945</c:v>
                </c:pt>
                <c:pt idx="452">
                  <c:v>249.4934410140156</c:v>
                </c:pt>
                <c:pt idx="453">
                  <c:v>249.5321248769796</c:v>
                </c:pt>
                <c:pt idx="454">
                  <c:v>249.6497258588097</c:v>
                </c:pt>
                <c:pt idx="455">
                  <c:v>249.4683313340954</c:v>
                </c:pt>
                <c:pt idx="456">
                  <c:v>249.4829509625755</c:v>
                </c:pt>
                <c:pt idx="457">
                  <c:v>249.4659718805116</c:v>
                </c:pt>
                <c:pt idx="458">
                  <c:v>249.5493779271156</c:v>
                </c:pt>
                <c:pt idx="459">
                  <c:v>249.5777685329859</c:v>
                </c:pt>
                <c:pt idx="460">
                  <c:v>249.6236899432652</c:v>
                </c:pt>
                <c:pt idx="461">
                  <c:v>249.6059982287723</c:v>
                </c:pt>
                <c:pt idx="462">
                  <c:v>249.4131044466352</c:v>
                </c:pt>
                <c:pt idx="463">
                  <c:v>249.4254154651216</c:v>
                </c:pt>
                <c:pt idx="464">
                  <c:v>249.5034417127169</c:v>
                </c:pt>
                <c:pt idx="465">
                  <c:v>249.5319937636531</c:v>
                </c:pt>
                <c:pt idx="466">
                  <c:v>249.3738783238836</c:v>
                </c:pt>
                <c:pt idx="467">
                  <c:v>249.4737476904476</c:v>
                </c:pt>
                <c:pt idx="468">
                  <c:v>249.4530445146554</c:v>
                </c:pt>
                <c:pt idx="469">
                  <c:v>249.5649157675719</c:v>
                </c:pt>
                <c:pt idx="470">
                  <c:v>249.4356636896616</c:v>
                </c:pt>
                <c:pt idx="471">
                  <c:v>249.3921555537532</c:v>
                </c:pt>
                <c:pt idx="472">
                  <c:v>249.5381357495402</c:v>
                </c:pt>
                <c:pt idx="473">
                  <c:v>249.4402167680955</c:v>
                </c:pt>
                <c:pt idx="474">
                  <c:v>249.4108222702523</c:v>
                </c:pt>
                <c:pt idx="475">
                  <c:v>249.4807404718699</c:v>
                </c:pt>
                <c:pt idx="476">
                  <c:v>249.3986675399587</c:v>
                </c:pt>
                <c:pt idx="477">
                  <c:v>249.5008266153215</c:v>
                </c:pt>
                <c:pt idx="478">
                  <c:v>249.4518396188477</c:v>
                </c:pt>
                <c:pt idx="479">
                  <c:v>249.3509594233529</c:v>
                </c:pt>
                <c:pt idx="480">
                  <c:v>249.5561769845039</c:v>
                </c:pt>
                <c:pt idx="481">
                  <c:v>249.5796602758546</c:v>
                </c:pt>
                <c:pt idx="482">
                  <c:v>249.5669652376866</c:v>
                </c:pt>
                <c:pt idx="483">
                  <c:v>249.5980567297206</c:v>
                </c:pt>
                <c:pt idx="484">
                  <c:v>249.5282610092783</c:v>
                </c:pt>
                <c:pt idx="485">
                  <c:v>249.5854645780905</c:v>
                </c:pt>
                <c:pt idx="486">
                  <c:v>249.5392745212312</c:v>
                </c:pt>
                <c:pt idx="487">
                  <c:v>249.5338382077694</c:v>
                </c:pt>
                <c:pt idx="488">
                  <c:v>249.5768703966559</c:v>
                </c:pt>
                <c:pt idx="489">
                  <c:v>249.5816988648911</c:v>
                </c:pt>
                <c:pt idx="490">
                  <c:v>249.552161199855</c:v>
                </c:pt>
                <c:pt idx="491">
                  <c:v>249.5416023974077</c:v>
                </c:pt>
                <c:pt idx="492">
                  <c:v>249.5248740260758</c:v>
                </c:pt>
                <c:pt idx="493">
                  <c:v>249.4947229450585</c:v>
                </c:pt>
                <c:pt idx="494">
                  <c:v>249.4798154046265</c:v>
                </c:pt>
                <c:pt idx="495">
                  <c:v>249.5462931629282</c:v>
                </c:pt>
                <c:pt idx="496">
                  <c:v>249.5337685424116</c:v>
                </c:pt>
                <c:pt idx="497">
                  <c:v>249.4757903127287</c:v>
                </c:pt>
                <c:pt idx="498">
                  <c:v>249.6029270473902</c:v>
                </c:pt>
                <c:pt idx="499">
                  <c:v>249.5151867127385</c:v>
                </c:pt>
                <c:pt idx="500">
                  <c:v>249.4178749651037</c:v>
                </c:pt>
                <c:pt idx="501">
                  <c:v>249.4072863449413</c:v>
                </c:pt>
                <c:pt idx="502">
                  <c:v>249.4539184767526</c:v>
                </c:pt>
                <c:pt idx="503">
                  <c:v>249.4256449605165</c:v>
                </c:pt>
                <c:pt idx="504">
                  <c:v>249.379119520184</c:v>
                </c:pt>
                <c:pt idx="505">
                  <c:v>249.3862395025402</c:v>
                </c:pt>
                <c:pt idx="506">
                  <c:v>249.4254443782505</c:v>
                </c:pt>
                <c:pt idx="507">
                  <c:v>249.3996416530407</c:v>
                </c:pt>
                <c:pt idx="508">
                  <c:v>249.311765757254</c:v>
                </c:pt>
                <c:pt idx="509">
                  <c:v>249.3509730149132</c:v>
                </c:pt>
                <c:pt idx="510">
                  <c:v>249.3070657214882</c:v>
                </c:pt>
                <c:pt idx="511">
                  <c:v>249.311086396818</c:v>
                </c:pt>
                <c:pt idx="512">
                  <c:v>249.3229267320225</c:v>
                </c:pt>
                <c:pt idx="513">
                  <c:v>249.319157754359</c:v>
                </c:pt>
                <c:pt idx="514">
                  <c:v>249.3058776474753</c:v>
                </c:pt>
                <c:pt idx="515">
                  <c:v>249.2946781069491</c:v>
                </c:pt>
                <c:pt idx="516">
                  <c:v>249.2760036264733</c:v>
                </c:pt>
                <c:pt idx="517">
                  <c:v>249.2827819975017</c:v>
                </c:pt>
                <c:pt idx="518">
                  <c:v>249.3463554179507</c:v>
                </c:pt>
                <c:pt idx="519">
                  <c:v>249.3002026989607</c:v>
                </c:pt>
                <c:pt idx="520">
                  <c:v>249.3334714742704</c:v>
                </c:pt>
                <c:pt idx="521">
                  <c:v>249.329748525097</c:v>
                </c:pt>
                <c:pt idx="522">
                  <c:v>249.3576504221649</c:v>
                </c:pt>
                <c:pt idx="523">
                  <c:v>249.3466346057492</c:v>
                </c:pt>
                <c:pt idx="524">
                  <c:v>249.3498381432925</c:v>
                </c:pt>
                <c:pt idx="525">
                  <c:v>249.3464331764048</c:v>
                </c:pt>
                <c:pt idx="526">
                  <c:v>249.3505683532676</c:v>
                </c:pt>
                <c:pt idx="527">
                  <c:v>249.4153425582862</c:v>
                </c:pt>
                <c:pt idx="528">
                  <c:v>249.3535303053519</c:v>
                </c:pt>
                <c:pt idx="529">
                  <c:v>249.3713903483554</c:v>
                </c:pt>
                <c:pt idx="530">
                  <c:v>249.3573785890868</c:v>
                </c:pt>
                <c:pt idx="531">
                  <c:v>249.333957492011</c:v>
                </c:pt>
                <c:pt idx="532">
                  <c:v>249.3247815445819</c:v>
                </c:pt>
                <c:pt idx="533">
                  <c:v>249.3322309493262</c:v>
                </c:pt>
                <c:pt idx="534">
                  <c:v>249.3218565660671</c:v>
                </c:pt>
                <c:pt idx="535">
                  <c:v>249.298801798664</c:v>
                </c:pt>
                <c:pt idx="536">
                  <c:v>249.2790981924914</c:v>
                </c:pt>
                <c:pt idx="537">
                  <c:v>249.3252849090733</c:v>
                </c:pt>
                <c:pt idx="538">
                  <c:v>249.2888137852764</c:v>
                </c:pt>
                <c:pt idx="539">
                  <c:v>249.2733673584569</c:v>
                </c:pt>
                <c:pt idx="540">
                  <c:v>249.30247595105</c:v>
                </c:pt>
                <c:pt idx="541">
                  <c:v>249.2782149196163</c:v>
                </c:pt>
                <c:pt idx="542">
                  <c:v>249.299639558456</c:v>
                </c:pt>
                <c:pt idx="543">
                  <c:v>249.2900138608145</c:v>
                </c:pt>
                <c:pt idx="544">
                  <c:v>249.2970969549791</c:v>
                </c:pt>
                <c:pt idx="545">
                  <c:v>249.3497841378818</c:v>
                </c:pt>
                <c:pt idx="546">
                  <c:v>249.3443886741344</c:v>
                </c:pt>
                <c:pt idx="547">
                  <c:v>249.3468047679333</c:v>
                </c:pt>
                <c:pt idx="548">
                  <c:v>249.3443768370345</c:v>
                </c:pt>
                <c:pt idx="549">
                  <c:v>249.3281595610739</c:v>
                </c:pt>
                <c:pt idx="550">
                  <c:v>249.3466174331376</c:v>
                </c:pt>
                <c:pt idx="551">
                  <c:v>249.4090006967312</c:v>
                </c:pt>
                <c:pt idx="552">
                  <c:v>249.3642528576195</c:v>
                </c:pt>
                <c:pt idx="553">
                  <c:v>249.3694577837983</c:v>
                </c:pt>
                <c:pt idx="554">
                  <c:v>249.3635094182538</c:v>
                </c:pt>
                <c:pt idx="555">
                  <c:v>249.3551364983266</c:v>
                </c:pt>
                <c:pt idx="556">
                  <c:v>249.3668144350772</c:v>
                </c:pt>
                <c:pt idx="557">
                  <c:v>249.3700491485348</c:v>
                </c:pt>
                <c:pt idx="558">
                  <c:v>249.3450137542816</c:v>
                </c:pt>
                <c:pt idx="559">
                  <c:v>249.3385937560359</c:v>
                </c:pt>
                <c:pt idx="560">
                  <c:v>249.3389637563989</c:v>
                </c:pt>
                <c:pt idx="561">
                  <c:v>249.3409243306767</c:v>
                </c:pt>
                <c:pt idx="562">
                  <c:v>249.3300247608021</c:v>
                </c:pt>
                <c:pt idx="563">
                  <c:v>249.3488073944029</c:v>
                </c:pt>
                <c:pt idx="564">
                  <c:v>249.3296099242024</c:v>
                </c:pt>
                <c:pt idx="565">
                  <c:v>249.3510056918281</c:v>
                </c:pt>
                <c:pt idx="566">
                  <c:v>249.347494122136</c:v>
                </c:pt>
                <c:pt idx="567">
                  <c:v>249.3328983137463</c:v>
                </c:pt>
                <c:pt idx="568">
                  <c:v>249.3322541543568</c:v>
                </c:pt>
                <c:pt idx="569">
                  <c:v>249.3208745544186</c:v>
                </c:pt>
                <c:pt idx="570">
                  <c:v>249.3400418643525</c:v>
                </c:pt>
                <c:pt idx="571">
                  <c:v>249.3332535683936</c:v>
                </c:pt>
                <c:pt idx="572">
                  <c:v>249.3319558746522</c:v>
                </c:pt>
                <c:pt idx="573">
                  <c:v>249.3289080041651</c:v>
                </c:pt>
                <c:pt idx="574">
                  <c:v>249.3217180979845</c:v>
                </c:pt>
                <c:pt idx="575">
                  <c:v>249.3021336980353</c:v>
                </c:pt>
                <c:pt idx="576">
                  <c:v>249.2929148001343</c:v>
                </c:pt>
                <c:pt idx="577">
                  <c:v>249.2952998869191</c:v>
                </c:pt>
                <c:pt idx="578">
                  <c:v>249.2953522994096</c:v>
                </c:pt>
                <c:pt idx="579">
                  <c:v>249.3111240506204</c:v>
                </c:pt>
                <c:pt idx="580">
                  <c:v>249.3042614885017</c:v>
                </c:pt>
                <c:pt idx="581">
                  <c:v>249.3103426477165</c:v>
                </c:pt>
                <c:pt idx="582">
                  <c:v>249.313835986353</c:v>
                </c:pt>
                <c:pt idx="583">
                  <c:v>249.2844761828589</c:v>
                </c:pt>
                <c:pt idx="584">
                  <c:v>249.3053127857526</c:v>
                </c:pt>
                <c:pt idx="585">
                  <c:v>249.2888231750138</c:v>
                </c:pt>
                <c:pt idx="586">
                  <c:v>249.3057897460205</c:v>
                </c:pt>
                <c:pt idx="587">
                  <c:v>249.3048187778995</c:v>
                </c:pt>
                <c:pt idx="588">
                  <c:v>249.3005340718903</c:v>
                </c:pt>
                <c:pt idx="589">
                  <c:v>249.300085625088</c:v>
                </c:pt>
                <c:pt idx="590">
                  <c:v>249.2938819032339</c:v>
                </c:pt>
                <c:pt idx="591">
                  <c:v>249.2995623584993</c:v>
                </c:pt>
                <c:pt idx="592">
                  <c:v>249.3091687126635</c:v>
                </c:pt>
                <c:pt idx="593">
                  <c:v>249.2983160594315</c:v>
                </c:pt>
                <c:pt idx="594">
                  <c:v>249.2895946127253</c:v>
                </c:pt>
                <c:pt idx="595">
                  <c:v>249.2868345538415</c:v>
                </c:pt>
                <c:pt idx="596">
                  <c:v>249.2848699949532</c:v>
                </c:pt>
                <c:pt idx="597">
                  <c:v>249.2875208162906</c:v>
                </c:pt>
                <c:pt idx="598">
                  <c:v>249.2914128963268</c:v>
                </c:pt>
                <c:pt idx="599">
                  <c:v>249.2923426066419</c:v>
                </c:pt>
                <c:pt idx="600">
                  <c:v>249.28374261266</c:v>
                </c:pt>
                <c:pt idx="601">
                  <c:v>249.2959643793348</c:v>
                </c:pt>
                <c:pt idx="602">
                  <c:v>249.2840860251764</c:v>
                </c:pt>
                <c:pt idx="603">
                  <c:v>249.2845963061481</c:v>
                </c:pt>
                <c:pt idx="604">
                  <c:v>249.2821957398244</c:v>
                </c:pt>
                <c:pt idx="605">
                  <c:v>249.2818884271685</c:v>
                </c:pt>
                <c:pt idx="606">
                  <c:v>249.2810949378452</c:v>
                </c:pt>
                <c:pt idx="607">
                  <c:v>249.2756521205961</c:v>
                </c:pt>
                <c:pt idx="608">
                  <c:v>249.2875974680478</c:v>
                </c:pt>
                <c:pt idx="609">
                  <c:v>249.285663242741</c:v>
                </c:pt>
                <c:pt idx="610">
                  <c:v>249.2857308573016</c:v>
                </c:pt>
                <c:pt idx="611">
                  <c:v>249.2945302571137</c:v>
                </c:pt>
                <c:pt idx="612">
                  <c:v>249.2861810142961</c:v>
                </c:pt>
                <c:pt idx="613">
                  <c:v>249.2872431871668</c:v>
                </c:pt>
                <c:pt idx="614">
                  <c:v>249.2845216135637</c:v>
                </c:pt>
                <c:pt idx="615">
                  <c:v>249.288877561706</c:v>
                </c:pt>
                <c:pt idx="616">
                  <c:v>249.2943744716974</c:v>
                </c:pt>
                <c:pt idx="617">
                  <c:v>249.2876552540901</c:v>
                </c:pt>
                <c:pt idx="618">
                  <c:v>249.2923120480345</c:v>
                </c:pt>
                <c:pt idx="619">
                  <c:v>249.2869515970656</c:v>
                </c:pt>
                <c:pt idx="620">
                  <c:v>249.2931191623429</c:v>
                </c:pt>
                <c:pt idx="621">
                  <c:v>249.2937872283036</c:v>
                </c:pt>
                <c:pt idx="622">
                  <c:v>249.28969419143</c:v>
                </c:pt>
                <c:pt idx="623">
                  <c:v>249.2942857937673</c:v>
                </c:pt>
                <c:pt idx="624">
                  <c:v>249.2967128761951</c:v>
                </c:pt>
                <c:pt idx="625">
                  <c:v>249.2968306475952</c:v>
                </c:pt>
                <c:pt idx="626">
                  <c:v>249.2926924038877</c:v>
                </c:pt>
                <c:pt idx="627">
                  <c:v>249.2942804142663</c:v>
                </c:pt>
                <c:pt idx="628">
                  <c:v>249.2957947044987</c:v>
                </c:pt>
                <c:pt idx="629">
                  <c:v>249.2958553651183</c:v>
                </c:pt>
                <c:pt idx="630">
                  <c:v>249.296480576254</c:v>
                </c:pt>
                <c:pt idx="631">
                  <c:v>249.2957811455582</c:v>
                </c:pt>
                <c:pt idx="632">
                  <c:v>249.2950413410533</c:v>
                </c:pt>
                <c:pt idx="633">
                  <c:v>249.2964176376487</c:v>
                </c:pt>
                <c:pt idx="634">
                  <c:v>249.2897832581428</c:v>
                </c:pt>
                <c:pt idx="635">
                  <c:v>249.2981312945705</c:v>
                </c:pt>
                <c:pt idx="636">
                  <c:v>249.2973662337294</c:v>
                </c:pt>
                <c:pt idx="637">
                  <c:v>249.2994483110373</c:v>
                </c:pt>
                <c:pt idx="638">
                  <c:v>249.2997632929146</c:v>
                </c:pt>
                <c:pt idx="639">
                  <c:v>249.2996556812072</c:v>
                </c:pt>
                <c:pt idx="640">
                  <c:v>249.2989374481303</c:v>
                </c:pt>
                <c:pt idx="641">
                  <c:v>249.3021625608739</c:v>
                </c:pt>
                <c:pt idx="642">
                  <c:v>249.3004592293612</c:v>
                </c:pt>
                <c:pt idx="643">
                  <c:v>249.2993165965016</c:v>
                </c:pt>
                <c:pt idx="644">
                  <c:v>249.2997559933543</c:v>
                </c:pt>
                <c:pt idx="645">
                  <c:v>249.2970067953412</c:v>
                </c:pt>
                <c:pt idx="646">
                  <c:v>249.2969825235509</c:v>
                </c:pt>
                <c:pt idx="647">
                  <c:v>249.2955420554543</c:v>
                </c:pt>
                <c:pt idx="648">
                  <c:v>249.2951950057169</c:v>
                </c:pt>
                <c:pt idx="649">
                  <c:v>249.2944226480899</c:v>
                </c:pt>
                <c:pt idx="650">
                  <c:v>249.2906348553259</c:v>
                </c:pt>
                <c:pt idx="651">
                  <c:v>249.2915399244587</c:v>
                </c:pt>
                <c:pt idx="652">
                  <c:v>249.2899668401102</c:v>
                </c:pt>
                <c:pt idx="653">
                  <c:v>249.2909552484876</c:v>
                </c:pt>
                <c:pt idx="654">
                  <c:v>249.2896843760201</c:v>
                </c:pt>
                <c:pt idx="655">
                  <c:v>249.2914615121261</c:v>
                </c:pt>
                <c:pt idx="656">
                  <c:v>249.289490857676</c:v>
                </c:pt>
                <c:pt idx="657">
                  <c:v>249.2929709838913</c:v>
                </c:pt>
                <c:pt idx="658">
                  <c:v>249.2900210881133</c:v>
                </c:pt>
                <c:pt idx="659">
                  <c:v>249.2915893967335</c:v>
                </c:pt>
                <c:pt idx="660">
                  <c:v>249.2910221333574</c:v>
                </c:pt>
                <c:pt idx="661">
                  <c:v>249.291991402195</c:v>
                </c:pt>
                <c:pt idx="662">
                  <c:v>249.2888142304698</c:v>
                </c:pt>
                <c:pt idx="663">
                  <c:v>249.2913087310326</c:v>
                </c:pt>
                <c:pt idx="664">
                  <c:v>249.2917644215377</c:v>
                </c:pt>
                <c:pt idx="665">
                  <c:v>249.2920793620065</c:v>
                </c:pt>
                <c:pt idx="666">
                  <c:v>249.2936284029848</c:v>
                </c:pt>
                <c:pt idx="667">
                  <c:v>249.2911903493747</c:v>
                </c:pt>
                <c:pt idx="668">
                  <c:v>249.2915987822671</c:v>
                </c:pt>
                <c:pt idx="669">
                  <c:v>249.2918749859759</c:v>
                </c:pt>
                <c:pt idx="670">
                  <c:v>249.2920024673842</c:v>
                </c:pt>
                <c:pt idx="671">
                  <c:v>249.2935724236093</c:v>
                </c:pt>
                <c:pt idx="672">
                  <c:v>249.2920360785064</c:v>
                </c:pt>
                <c:pt idx="673">
                  <c:v>249.2925391572457</c:v>
                </c:pt>
                <c:pt idx="674">
                  <c:v>249.2922963152059</c:v>
                </c:pt>
                <c:pt idx="675">
                  <c:v>249.2905645434202</c:v>
                </c:pt>
                <c:pt idx="676">
                  <c:v>249.2902623494012</c:v>
                </c:pt>
                <c:pt idx="677">
                  <c:v>249.2891933183652</c:v>
                </c:pt>
                <c:pt idx="678">
                  <c:v>249.2887998031309</c:v>
                </c:pt>
                <c:pt idx="679">
                  <c:v>249.2889637082886</c:v>
                </c:pt>
                <c:pt idx="680">
                  <c:v>249.2880779107888</c:v>
                </c:pt>
                <c:pt idx="681">
                  <c:v>249.2885782931732</c:v>
                </c:pt>
                <c:pt idx="682">
                  <c:v>249.2891864511869</c:v>
                </c:pt>
                <c:pt idx="683">
                  <c:v>249.2887037124741</c:v>
                </c:pt>
                <c:pt idx="684">
                  <c:v>249.2885517294671</c:v>
                </c:pt>
                <c:pt idx="685">
                  <c:v>249.288790551804</c:v>
                </c:pt>
                <c:pt idx="686">
                  <c:v>249.2872950105791</c:v>
                </c:pt>
                <c:pt idx="687">
                  <c:v>249.2871997269796</c:v>
                </c:pt>
                <c:pt idx="688">
                  <c:v>249.2872906366496</c:v>
                </c:pt>
                <c:pt idx="689">
                  <c:v>249.2880014614938</c:v>
                </c:pt>
                <c:pt idx="690">
                  <c:v>249.2874081838226</c:v>
                </c:pt>
                <c:pt idx="691">
                  <c:v>249.2875829688479</c:v>
                </c:pt>
                <c:pt idx="692">
                  <c:v>249.2870842998066</c:v>
                </c:pt>
                <c:pt idx="693">
                  <c:v>249.2880634013855</c:v>
                </c:pt>
                <c:pt idx="694">
                  <c:v>249.2881486988449</c:v>
                </c:pt>
                <c:pt idx="695">
                  <c:v>249.2881489456645</c:v>
                </c:pt>
                <c:pt idx="696">
                  <c:v>249.2904401133288</c:v>
                </c:pt>
                <c:pt idx="697">
                  <c:v>249.2875626404218</c:v>
                </c:pt>
                <c:pt idx="698">
                  <c:v>249.2884980452164</c:v>
                </c:pt>
                <c:pt idx="699">
                  <c:v>249.2882876412741</c:v>
                </c:pt>
                <c:pt idx="700">
                  <c:v>249.2878467881074</c:v>
                </c:pt>
                <c:pt idx="701">
                  <c:v>249.287972309919</c:v>
                </c:pt>
                <c:pt idx="702">
                  <c:v>249.2880377254401</c:v>
                </c:pt>
                <c:pt idx="703">
                  <c:v>249.2879992447288</c:v>
                </c:pt>
                <c:pt idx="704">
                  <c:v>249.2882458736494</c:v>
                </c:pt>
                <c:pt idx="705">
                  <c:v>249.2878612180955</c:v>
                </c:pt>
                <c:pt idx="706">
                  <c:v>249.2882565341495</c:v>
                </c:pt>
                <c:pt idx="707">
                  <c:v>249.2880297674108</c:v>
                </c:pt>
                <c:pt idx="708">
                  <c:v>249.2882366267738</c:v>
                </c:pt>
                <c:pt idx="709">
                  <c:v>249.2882576597012</c:v>
                </c:pt>
                <c:pt idx="710">
                  <c:v>249.2880542536904</c:v>
                </c:pt>
                <c:pt idx="711">
                  <c:v>249.2893090172717</c:v>
                </c:pt>
                <c:pt idx="712">
                  <c:v>249.2892324915152</c:v>
                </c:pt>
                <c:pt idx="713">
                  <c:v>249.2892428474943</c:v>
                </c:pt>
                <c:pt idx="714">
                  <c:v>249.2890569092246</c:v>
                </c:pt>
                <c:pt idx="715">
                  <c:v>249.2890822572035</c:v>
                </c:pt>
                <c:pt idx="716">
                  <c:v>249.2900814329627</c:v>
                </c:pt>
                <c:pt idx="717">
                  <c:v>249.2892865839005</c:v>
                </c:pt>
                <c:pt idx="718">
                  <c:v>249.289396428626</c:v>
                </c:pt>
                <c:pt idx="719">
                  <c:v>249.289222122955</c:v>
                </c:pt>
                <c:pt idx="720">
                  <c:v>249.2892288342754</c:v>
                </c:pt>
                <c:pt idx="721">
                  <c:v>249.2891480839222</c:v>
                </c:pt>
                <c:pt idx="722">
                  <c:v>249.289255649185</c:v>
                </c:pt>
                <c:pt idx="723">
                  <c:v>249.2891450224018</c:v>
                </c:pt>
                <c:pt idx="724">
                  <c:v>249.2891495617911</c:v>
                </c:pt>
                <c:pt idx="725">
                  <c:v>249.289195533939</c:v>
                </c:pt>
                <c:pt idx="726">
                  <c:v>249.2892065376028</c:v>
                </c:pt>
                <c:pt idx="727">
                  <c:v>249.2892217840805</c:v>
                </c:pt>
                <c:pt idx="728">
                  <c:v>249.2891864257388</c:v>
                </c:pt>
                <c:pt idx="729">
                  <c:v>249.2885740386284</c:v>
                </c:pt>
                <c:pt idx="730">
                  <c:v>249.2886024513622</c:v>
                </c:pt>
                <c:pt idx="731">
                  <c:v>249.2882870207748</c:v>
                </c:pt>
                <c:pt idx="732">
                  <c:v>249.2886372168351</c:v>
                </c:pt>
                <c:pt idx="733">
                  <c:v>249.2885832338523</c:v>
                </c:pt>
                <c:pt idx="734">
                  <c:v>249.2887140021802</c:v>
                </c:pt>
                <c:pt idx="735">
                  <c:v>249.2888206179618</c:v>
                </c:pt>
                <c:pt idx="736">
                  <c:v>249.2887549441332</c:v>
                </c:pt>
                <c:pt idx="737">
                  <c:v>249.2887444968918</c:v>
                </c:pt>
                <c:pt idx="738">
                  <c:v>249.2886384428666</c:v>
                </c:pt>
                <c:pt idx="739">
                  <c:v>249.2885764928317</c:v>
                </c:pt>
                <c:pt idx="740">
                  <c:v>249.2884606707767</c:v>
                </c:pt>
                <c:pt idx="741">
                  <c:v>249.2885993717132</c:v>
                </c:pt>
                <c:pt idx="742">
                  <c:v>249.2885103851752</c:v>
                </c:pt>
                <c:pt idx="743">
                  <c:v>249.2886382295384</c:v>
                </c:pt>
                <c:pt idx="744">
                  <c:v>249.2884689421001</c:v>
                </c:pt>
                <c:pt idx="745">
                  <c:v>249.2886194048586</c:v>
                </c:pt>
                <c:pt idx="746">
                  <c:v>249.2885910184097</c:v>
                </c:pt>
                <c:pt idx="747">
                  <c:v>249.2888613067155</c:v>
                </c:pt>
                <c:pt idx="748">
                  <c:v>249.2891715901199</c:v>
                </c:pt>
                <c:pt idx="749">
                  <c:v>249.2889557467114</c:v>
                </c:pt>
                <c:pt idx="750">
                  <c:v>249.2891080060788</c:v>
                </c:pt>
                <c:pt idx="751">
                  <c:v>249.2886821376342</c:v>
                </c:pt>
                <c:pt idx="752">
                  <c:v>249.2886529909582</c:v>
                </c:pt>
                <c:pt idx="753">
                  <c:v>249.2886260075527</c:v>
                </c:pt>
                <c:pt idx="754">
                  <c:v>249.2887108226384</c:v>
                </c:pt>
                <c:pt idx="755">
                  <c:v>249.2887273630563</c:v>
                </c:pt>
                <c:pt idx="756">
                  <c:v>249.2887364639322</c:v>
                </c:pt>
                <c:pt idx="757">
                  <c:v>249.2886418505093</c:v>
                </c:pt>
                <c:pt idx="758">
                  <c:v>249.288639149275</c:v>
                </c:pt>
                <c:pt idx="759">
                  <c:v>249.2885293725223</c:v>
                </c:pt>
                <c:pt idx="760">
                  <c:v>249.2886131605219</c:v>
                </c:pt>
                <c:pt idx="761">
                  <c:v>249.288731150836</c:v>
                </c:pt>
                <c:pt idx="762">
                  <c:v>249.2885956073584</c:v>
                </c:pt>
                <c:pt idx="763">
                  <c:v>249.288732571274</c:v>
                </c:pt>
                <c:pt idx="764">
                  <c:v>249.2886770676172</c:v>
                </c:pt>
                <c:pt idx="765">
                  <c:v>249.2887613856685</c:v>
                </c:pt>
                <c:pt idx="766">
                  <c:v>249.288628168581</c:v>
                </c:pt>
                <c:pt idx="767">
                  <c:v>249.2887388620831</c:v>
                </c:pt>
                <c:pt idx="768">
                  <c:v>249.2885710859772</c:v>
                </c:pt>
                <c:pt idx="769">
                  <c:v>249.2887124152059</c:v>
                </c:pt>
                <c:pt idx="770">
                  <c:v>249.2886799224392</c:v>
                </c:pt>
                <c:pt idx="771">
                  <c:v>249.2887198525266</c:v>
                </c:pt>
                <c:pt idx="772">
                  <c:v>249.2886370928441</c:v>
                </c:pt>
                <c:pt idx="773">
                  <c:v>249.288661002246</c:v>
                </c:pt>
                <c:pt idx="774">
                  <c:v>249.2886525886137</c:v>
                </c:pt>
                <c:pt idx="775">
                  <c:v>249.2885978239809</c:v>
                </c:pt>
                <c:pt idx="776">
                  <c:v>249.288650466119</c:v>
                </c:pt>
                <c:pt idx="777">
                  <c:v>249.2886848509666</c:v>
                </c:pt>
                <c:pt idx="778">
                  <c:v>249.2884925430768</c:v>
                </c:pt>
                <c:pt idx="779">
                  <c:v>249.2886630774934</c:v>
                </c:pt>
                <c:pt idx="780">
                  <c:v>249.2885974989202</c:v>
                </c:pt>
                <c:pt idx="781">
                  <c:v>249.288611465862</c:v>
                </c:pt>
                <c:pt idx="782">
                  <c:v>249.2883368803856</c:v>
                </c:pt>
                <c:pt idx="783">
                  <c:v>249.2882894802934</c:v>
                </c:pt>
                <c:pt idx="784">
                  <c:v>249.288344084038</c:v>
                </c:pt>
                <c:pt idx="785">
                  <c:v>249.2883720930357</c:v>
                </c:pt>
                <c:pt idx="786">
                  <c:v>249.2884554549643</c:v>
                </c:pt>
                <c:pt idx="787">
                  <c:v>249.2884153311168</c:v>
                </c:pt>
                <c:pt idx="788">
                  <c:v>249.28827021622</c:v>
                </c:pt>
                <c:pt idx="789">
                  <c:v>249.2883538368816</c:v>
                </c:pt>
                <c:pt idx="790">
                  <c:v>249.2883451888057</c:v>
                </c:pt>
                <c:pt idx="791">
                  <c:v>249.2883286720539</c:v>
                </c:pt>
                <c:pt idx="792">
                  <c:v>249.2883554114832</c:v>
                </c:pt>
                <c:pt idx="793">
                  <c:v>249.2883427721452</c:v>
                </c:pt>
                <c:pt idx="794">
                  <c:v>249.2883141768736</c:v>
                </c:pt>
                <c:pt idx="795">
                  <c:v>249.2883216626437</c:v>
                </c:pt>
                <c:pt idx="796">
                  <c:v>249.2883109912961</c:v>
                </c:pt>
                <c:pt idx="797">
                  <c:v>249.2882971011007</c:v>
                </c:pt>
                <c:pt idx="798">
                  <c:v>249.2883052582123</c:v>
                </c:pt>
                <c:pt idx="799">
                  <c:v>249.2882807444866</c:v>
                </c:pt>
                <c:pt idx="800">
                  <c:v>249.2883050940914</c:v>
                </c:pt>
                <c:pt idx="801">
                  <c:v>249.2883163238706</c:v>
                </c:pt>
                <c:pt idx="802">
                  <c:v>249.2882754404037</c:v>
                </c:pt>
                <c:pt idx="803">
                  <c:v>249.2882190116135</c:v>
                </c:pt>
                <c:pt idx="804">
                  <c:v>249.2882223930135</c:v>
                </c:pt>
                <c:pt idx="805">
                  <c:v>249.2883140710292</c:v>
                </c:pt>
                <c:pt idx="806">
                  <c:v>249.2882827535189</c:v>
                </c:pt>
                <c:pt idx="807">
                  <c:v>249.2883735160485</c:v>
                </c:pt>
                <c:pt idx="808">
                  <c:v>249.2883816137294</c:v>
                </c:pt>
                <c:pt idx="809">
                  <c:v>249.288386205217</c:v>
                </c:pt>
                <c:pt idx="810">
                  <c:v>249.2883968103534</c:v>
                </c:pt>
                <c:pt idx="811">
                  <c:v>249.2884270004521</c:v>
                </c:pt>
                <c:pt idx="812">
                  <c:v>249.2884552877019</c:v>
                </c:pt>
                <c:pt idx="813">
                  <c:v>249.2884677619201</c:v>
                </c:pt>
                <c:pt idx="814">
                  <c:v>249.2884334152412</c:v>
                </c:pt>
                <c:pt idx="815">
                  <c:v>249.2883936742309</c:v>
                </c:pt>
                <c:pt idx="816">
                  <c:v>249.2884312568224</c:v>
                </c:pt>
                <c:pt idx="817">
                  <c:v>249.2884761095462</c:v>
                </c:pt>
                <c:pt idx="818">
                  <c:v>249.2884595854268</c:v>
                </c:pt>
                <c:pt idx="819">
                  <c:v>249.2884815684665</c:v>
                </c:pt>
                <c:pt idx="820">
                  <c:v>249.2885002293792</c:v>
                </c:pt>
                <c:pt idx="821">
                  <c:v>249.2884547492483</c:v>
                </c:pt>
                <c:pt idx="822">
                  <c:v>249.2884807577783</c:v>
                </c:pt>
                <c:pt idx="823">
                  <c:v>249.288395227903</c:v>
                </c:pt>
                <c:pt idx="824">
                  <c:v>249.2884750192634</c:v>
                </c:pt>
                <c:pt idx="825">
                  <c:v>249.2883941759756</c:v>
                </c:pt>
                <c:pt idx="826">
                  <c:v>249.2884033365267</c:v>
                </c:pt>
                <c:pt idx="827">
                  <c:v>249.2883903060529</c:v>
                </c:pt>
                <c:pt idx="828">
                  <c:v>249.2883890701013</c:v>
                </c:pt>
                <c:pt idx="829">
                  <c:v>249.2884386704539</c:v>
                </c:pt>
                <c:pt idx="830">
                  <c:v>249.2883691472278</c:v>
                </c:pt>
                <c:pt idx="831">
                  <c:v>249.288400530513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5.163040372922438</c:v>
                </c:pt>
                <c:pt idx="2">
                  <c:v>5.912888227109939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5.197834034271455</c:v>
                </c:pt>
                <c:pt idx="2">
                  <c:v>5.804935894911024</c:v>
                </c:pt>
                <c:pt idx="3">
                  <c:v>0.1484218093630277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0.03479366134901738</c:v>
                </c:pt>
                <c:pt idx="2">
                  <c:v>5.055088040723523</c:v>
                </c:pt>
                <c:pt idx="3">
                  <c:v>6.061310036472968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5.170919775263971</c:v>
                </c:pt>
                <c:pt idx="2">
                  <c:v>5.934101682690472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5.203765686558139</c:v>
                </c:pt>
                <c:pt idx="2">
                  <c:v>5.832141685437685</c:v>
                </c:pt>
                <c:pt idx="3">
                  <c:v>0.1401841388897759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0.03284591129416842</c:v>
                </c:pt>
                <c:pt idx="2">
                  <c:v>5.068959778011184</c:v>
                </c:pt>
                <c:pt idx="3">
                  <c:v>6.074285821580246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5.176294442361431</c:v>
                </c:pt>
                <c:pt idx="2">
                  <c:v>5.95006354779702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5.207570609649508</c:v>
                </c:pt>
                <c:pt idx="2">
                  <c:v>5.852939701282069</c:v>
                </c:pt>
                <c:pt idx="3">
                  <c:v>0.1335388430720474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0.03127616728807758</c:v>
                </c:pt>
                <c:pt idx="2">
                  <c:v>5.079170595846479</c:v>
                </c:pt>
                <c:pt idx="3">
                  <c:v>6.083602390869069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3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17524554.75234988</v>
      </c>
      <c r="C2">
        <v>0</v>
      </c>
      <c r="D2">
        <v>5572556.77846636</v>
      </c>
      <c r="E2">
        <v>2761878.962372542</v>
      </c>
      <c r="F2">
        <v>3372198.939189754</v>
      </c>
      <c r="G2">
        <v>5817920.072321227</v>
      </c>
    </row>
    <row r="3" spans="1:7">
      <c r="A3">
        <v>1</v>
      </c>
      <c r="B3">
        <v>103931131.1359861</v>
      </c>
      <c r="C3">
        <v>701575.3703267542</v>
      </c>
      <c r="D3">
        <v>30602178.61425646</v>
      </c>
      <c r="E3">
        <v>2761878.962372542</v>
      </c>
      <c r="F3">
        <v>33721989.39189751</v>
      </c>
      <c r="G3">
        <v>36143508.79713288</v>
      </c>
    </row>
    <row r="4" spans="1:7">
      <c r="A4">
        <v>2</v>
      </c>
      <c r="B4">
        <v>102707071.9390843</v>
      </c>
      <c r="C4">
        <v>703584.1388917626</v>
      </c>
      <c r="D4">
        <v>30493594.60485658</v>
      </c>
      <c r="E4">
        <v>2761878.962372542</v>
      </c>
      <c r="F4">
        <v>32993194.09920871</v>
      </c>
      <c r="G4">
        <v>35754820.13375469</v>
      </c>
    </row>
    <row r="5" spans="1:7">
      <c r="A5">
        <v>3</v>
      </c>
      <c r="B5">
        <v>101484475.4952748</v>
      </c>
      <c r="C5">
        <v>705589.6262124407</v>
      </c>
      <c r="D5">
        <v>30387894.82221342</v>
      </c>
      <c r="E5">
        <v>2761878.962372542</v>
      </c>
      <c r="F5">
        <v>32265059.74196065</v>
      </c>
      <c r="G5">
        <v>35364052.34251577</v>
      </c>
    </row>
    <row r="6" spans="1:7">
      <c r="A6">
        <v>4</v>
      </c>
      <c r="B6">
        <v>100262700.9929852</v>
      </c>
      <c r="C6">
        <v>707592.4134709523</v>
      </c>
      <c r="D6">
        <v>30284156.54254127</v>
      </c>
      <c r="E6">
        <v>2761878.962372542</v>
      </c>
      <c r="F6">
        <v>31537456.63747089</v>
      </c>
      <c r="G6">
        <v>34971616.4371295</v>
      </c>
    </row>
    <row r="7" spans="1:7">
      <c r="A7">
        <v>5</v>
      </c>
      <c r="B7">
        <v>99042788.50671637</v>
      </c>
      <c r="C7">
        <v>709592.978917497</v>
      </c>
      <c r="D7">
        <v>30183190.66416137</v>
      </c>
      <c r="E7">
        <v>2761878.962372542</v>
      </c>
      <c r="F7">
        <v>30810279.48371069</v>
      </c>
      <c r="G7">
        <v>34577846.41755427</v>
      </c>
    </row>
    <row r="8" spans="1:7">
      <c r="A8">
        <v>6</v>
      </c>
      <c r="B8">
        <v>97825038.79576001</v>
      </c>
      <c r="C8">
        <v>711591.7255800255</v>
      </c>
      <c r="D8">
        <v>30085107.01567338</v>
      </c>
      <c r="E8">
        <v>2761878.962372542</v>
      </c>
      <c r="F8">
        <v>30083440.57128637</v>
      </c>
      <c r="G8">
        <v>34183020.52084767</v>
      </c>
    </row>
    <row r="9" spans="1:7">
      <c r="A9">
        <v>7</v>
      </c>
      <c r="B9">
        <v>96607971.72587726</v>
      </c>
      <c r="C9">
        <v>713589.0013521952</v>
      </c>
      <c r="D9">
        <v>29988262.39043948</v>
      </c>
      <c r="E9">
        <v>2761878.962372542</v>
      </c>
      <c r="F9">
        <v>29356864.93800069</v>
      </c>
      <c r="G9">
        <v>33787376.43371236</v>
      </c>
    </row>
    <row r="10" spans="1:7">
      <c r="A10">
        <v>8</v>
      </c>
      <c r="B10">
        <v>95390612.31268732</v>
      </c>
      <c r="C10">
        <v>715585.1140300345</v>
      </c>
      <c r="D10">
        <v>29891538.88903691</v>
      </c>
      <c r="E10">
        <v>2761878.962372542</v>
      </c>
      <c r="F10">
        <v>28630486.79148472</v>
      </c>
      <c r="G10">
        <v>33391122.55576311</v>
      </c>
    </row>
    <row r="11" spans="1:7">
      <c r="A11">
        <v>9</v>
      </c>
      <c r="B11">
        <v>94172759.67812333</v>
      </c>
      <c r="C11">
        <v>717580.3429801586</v>
      </c>
      <c r="D11">
        <v>29794606.94847628</v>
      </c>
      <c r="E11">
        <v>2761878.962372542</v>
      </c>
      <c r="F11">
        <v>27904246.76671917</v>
      </c>
      <c r="G11">
        <v>32994446.65757518</v>
      </c>
    </row>
    <row r="12" spans="1:7">
      <c r="A12">
        <v>10</v>
      </c>
      <c r="B12">
        <v>92955827.29823031</v>
      </c>
      <c r="C12">
        <v>719574.9485859019</v>
      </c>
      <c r="D12">
        <v>29698760.8236542</v>
      </c>
      <c r="E12">
        <v>2761878.962372542</v>
      </c>
      <c r="F12">
        <v>27178089.72830155</v>
      </c>
      <c r="G12">
        <v>32597522.83531612</v>
      </c>
    </row>
    <row r="13" spans="1:7">
      <c r="A13">
        <v>11</v>
      </c>
      <c r="B13">
        <v>91741306.25335279</v>
      </c>
      <c r="C13">
        <v>721569.1802922899</v>
      </c>
      <c r="D13">
        <v>29605377.79866105</v>
      </c>
      <c r="E13">
        <v>2761878.962372542</v>
      </c>
      <c r="F13">
        <v>26451962.91274572</v>
      </c>
      <c r="G13">
        <v>32200517.39928119</v>
      </c>
    </row>
    <row r="14" spans="1:7">
      <c r="A14">
        <v>12</v>
      </c>
      <c r="B14">
        <v>90528053.99162135</v>
      </c>
      <c r="C14">
        <v>723563.2838788684</v>
      </c>
      <c r="D14">
        <v>29513203.31007437</v>
      </c>
      <c r="E14">
        <v>2761878.962372542</v>
      </c>
      <c r="F14">
        <v>25725814.25586915</v>
      </c>
      <c r="G14">
        <v>31803594.17942641</v>
      </c>
    </row>
    <row r="15" spans="1:7">
      <c r="A15">
        <v>13</v>
      </c>
      <c r="B15">
        <v>89315011.10660619</v>
      </c>
      <c r="C15">
        <v>725557.5084887309</v>
      </c>
      <c r="D15">
        <v>29421064.20876268</v>
      </c>
      <c r="E15">
        <v>2761878.962372542</v>
      </c>
      <c r="F15">
        <v>24999590.77621155</v>
      </c>
      <c r="G15">
        <v>31406919.65077068</v>
      </c>
    </row>
    <row r="16" spans="1:7">
      <c r="A16">
        <v>14</v>
      </c>
      <c r="B16">
        <v>88066066.79841858</v>
      </c>
      <c r="C16">
        <v>727361.6287555909</v>
      </c>
      <c r="D16">
        <v>29309074.54060816</v>
      </c>
      <c r="E16">
        <v>2761878.962372542</v>
      </c>
      <c r="F16">
        <v>24245459.14208047</v>
      </c>
      <c r="G16">
        <v>31022292.52460182</v>
      </c>
    </row>
    <row r="17" spans="1:7">
      <c r="A17">
        <v>15</v>
      </c>
      <c r="B17">
        <v>86820071.71815059</v>
      </c>
      <c r="C17">
        <v>729161.5060720348</v>
      </c>
      <c r="D17">
        <v>29199935.8381079</v>
      </c>
      <c r="E17">
        <v>2761878.962372542</v>
      </c>
      <c r="F17">
        <v>23490330.26195599</v>
      </c>
      <c r="G17">
        <v>30638765.14964212</v>
      </c>
    </row>
    <row r="18" spans="1:7">
      <c r="A18">
        <v>16</v>
      </c>
      <c r="B18">
        <v>85578692.87729347</v>
      </c>
      <c r="C18">
        <v>730955.0199058923</v>
      </c>
      <c r="D18">
        <v>29095266.11090825</v>
      </c>
      <c r="E18">
        <v>2761878.962372542</v>
      </c>
      <c r="F18">
        <v>22733676.17205838</v>
      </c>
      <c r="G18">
        <v>30256916.6120484</v>
      </c>
    </row>
    <row r="19" spans="1:7">
      <c r="A19">
        <v>17</v>
      </c>
      <c r="B19">
        <v>84344137.17525524</v>
      </c>
      <c r="C19">
        <v>732739.6099227971</v>
      </c>
      <c r="D19">
        <v>28997213.91168382</v>
      </c>
      <c r="E19">
        <v>2761878.962372542</v>
      </c>
      <c r="F19">
        <v>21974861.64898424</v>
      </c>
      <c r="G19">
        <v>29877443.04229184</v>
      </c>
    </row>
    <row r="20" spans="1:7">
      <c r="A20">
        <v>18</v>
      </c>
      <c r="B20">
        <v>56194193.04808092</v>
      </c>
      <c r="C20">
        <v>562657.2568716112</v>
      </c>
      <c r="D20">
        <v>16712702.62731722</v>
      </c>
      <c r="E20">
        <v>2761878.962372542</v>
      </c>
      <c r="F20">
        <v>16860994.69594876</v>
      </c>
      <c r="G20">
        <v>19295959.5055708</v>
      </c>
    </row>
    <row r="21" spans="1:7">
      <c r="A21">
        <v>19</v>
      </c>
      <c r="B21">
        <v>46471928.50571148</v>
      </c>
      <c r="C21">
        <v>510850.6066576152</v>
      </c>
      <c r="D21">
        <v>12612877.58313502</v>
      </c>
      <c r="E21">
        <v>2761878.962372542</v>
      </c>
      <c r="F21">
        <v>14913960.41172974</v>
      </c>
      <c r="G21">
        <v>15672360.94181656</v>
      </c>
    </row>
    <row r="22" spans="1:7">
      <c r="A22">
        <v>20</v>
      </c>
      <c r="B22">
        <v>43668484.23084688</v>
      </c>
      <c r="C22">
        <v>504568.3815008132</v>
      </c>
      <c r="D22">
        <v>11679774.49139977</v>
      </c>
      <c r="E22">
        <v>2761878.962372542</v>
      </c>
      <c r="F22">
        <v>14053867.13315722</v>
      </c>
      <c r="G22">
        <v>14668395.26241653</v>
      </c>
    </row>
    <row r="23" spans="1:7">
      <c r="A23">
        <v>21</v>
      </c>
      <c r="B23">
        <v>41578438.57741797</v>
      </c>
      <c r="C23">
        <v>501077.3538333082</v>
      </c>
      <c r="D23">
        <v>11007548.9122576</v>
      </c>
      <c r="E23">
        <v>2761878.962372542</v>
      </c>
      <c r="F23">
        <v>13384637.47007765</v>
      </c>
      <c r="G23">
        <v>13923295.87887688</v>
      </c>
    </row>
    <row r="24" spans="1:7">
      <c r="A24">
        <v>22</v>
      </c>
      <c r="B24">
        <v>41439995.79268923</v>
      </c>
      <c r="C24">
        <v>502993.5494204881</v>
      </c>
      <c r="D24">
        <v>11028987.27527482</v>
      </c>
      <c r="E24">
        <v>2761878.962372542</v>
      </c>
      <c r="F24">
        <v>13261665.43847375</v>
      </c>
      <c r="G24">
        <v>13884470.56714762</v>
      </c>
    </row>
    <row r="25" spans="1:7">
      <c r="A25">
        <v>23</v>
      </c>
      <c r="B25">
        <v>39848202.80677564</v>
      </c>
      <c r="C25">
        <v>500430.1805551439</v>
      </c>
      <c r="D25">
        <v>10507742.55289159</v>
      </c>
      <c r="E25">
        <v>2761878.962372542</v>
      </c>
      <c r="F25">
        <v>12763043.36643298</v>
      </c>
      <c r="G25">
        <v>13315107.74452339</v>
      </c>
    </row>
    <row r="26" spans="1:7">
      <c r="A26">
        <v>24</v>
      </c>
      <c r="B26">
        <v>39702880.4318044</v>
      </c>
      <c r="C26">
        <v>502259.0734272522</v>
      </c>
      <c r="D26">
        <v>10524607.01434992</v>
      </c>
      <c r="E26">
        <v>2761878.962372542</v>
      </c>
      <c r="F26">
        <v>12641234.69733824</v>
      </c>
      <c r="G26">
        <v>13272900.68431646</v>
      </c>
    </row>
    <row r="27" spans="1:7">
      <c r="A27">
        <v>25</v>
      </c>
      <c r="B27">
        <v>38448860.56912288</v>
      </c>
      <c r="C27">
        <v>500450.1392781923</v>
      </c>
      <c r="D27">
        <v>10111258.25294064</v>
      </c>
      <c r="E27">
        <v>2761878.962372542</v>
      </c>
      <c r="F27">
        <v>12251474.84752565</v>
      </c>
      <c r="G27">
        <v>12823798.36700586</v>
      </c>
    </row>
    <row r="28" spans="1:7">
      <c r="A28">
        <v>26</v>
      </c>
      <c r="B28">
        <v>38299682.5975517</v>
      </c>
      <c r="C28">
        <v>502209.713096211</v>
      </c>
      <c r="D28">
        <v>10124902.40973028</v>
      </c>
      <c r="E28">
        <v>2761878.962372542</v>
      </c>
      <c r="F28">
        <v>12131915.27856644</v>
      </c>
      <c r="G28">
        <v>12778776.23378622</v>
      </c>
    </row>
    <row r="29" spans="1:7">
      <c r="A29">
        <v>27</v>
      </c>
      <c r="B29">
        <v>37283151.79856859</v>
      </c>
      <c r="C29">
        <v>500832.099389414</v>
      </c>
      <c r="D29">
        <v>9785808.902538024</v>
      </c>
      <c r="E29">
        <v>2761878.962372542</v>
      </c>
      <c r="F29">
        <v>11824869.12795375</v>
      </c>
      <c r="G29">
        <v>12409762.70631486</v>
      </c>
    </row>
    <row r="30" spans="1:7">
      <c r="A30">
        <v>28</v>
      </c>
      <c r="B30">
        <v>37132279.94351071</v>
      </c>
      <c r="C30">
        <v>502531.9842819672</v>
      </c>
      <c r="D30">
        <v>9797050.976621194</v>
      </c>
      <c r="E30">
        <v>2761878.962372542</v>
      </c>
      <c r="F30">
        <v>11707369.94294947</v>
      </c>
      <c r="G30">
        <v>12363448.07728554</v>
      </c>
    </row>
    <row r="31" spans="1:7">
      <c r="A31">
        <v>29</v>
      </c>
      <c r="B31">
        <v>36301543.07583907</v>
      </c>
      <c r="C31">
        <v>501406.16087326</v>
      </c>
      <c r="D31">
        <v>9513227.079682227</v>
      </c>
      <c r="E31">
        <v>2761878.962372542</v>
      </c>
      <c r="F31">
        <v>11464118.75473902</v>
      </c>
      <c r="G31">
        <v>12060912.11817201</v>
      </c>
    </row>
    <row r="32" spans="1:7">
      <c r="A32">
        <v>30</v>
      </c>
      <c r="B32">
        <v>36354259.80313573</v>
      </c>
      <c r="C32">
        <v>501455.7178718597</v>
      </c>
      <c r="D32">
        <v>9517522.812089207</v>
      </c>
      <c r="E32">
        <v>2761878.962372542</v>
      </c>
      <c r="F32">
        <v>11495502.60812485</v>
      </c>
      <c r="G32">
        <v>12077899.70267727</v>
      </c>
    </row>
    <row r="33" spans="1:7">
      <c r="A33">
        <v>31</v>
      </c>
      <c r="B33">
        <v>36753299.8281327</v>
      </c>
      <c r="C33">
        <v>496886.4072311822</v>
      </c>
      <c r="D33">
        <v>9408797.853609147</v>
      </c>
      <c r="E33">
        <v>2761878.962372542</v>
      </c>
      <c r="F33">
        <v>11895770.009757</v>
      </c>
      <c r="G33">
        <v>12189966.59516282</v>
      </c>
    </row>
    <row r="34" spans="1:7">
      <c r="A34">
        <v>32</v>
      </c>
      <c r="B34">
        <v>36354303.8213465</v>
      </c>
      <c r="C34">
        <v>501455.0674912862</v>
      </c>
      <c r="D34">
        <v>9517293.404454846</v>
      </c>
      <c r="E34">
        <v>2761878.962372542</v>
      </c>
      <c r="F34">
        <v>11495599.68965013</v>
      </c>
      <c r="G34">
        <v>12078076.69737769</v>
      </c>
    </row>
    <row r="35" spans="1:7">
      <c r="A35">
        <v>33</v>
      </c>
      <c r="B35">
        <v>36753270.50424029</v>
      </c>
      <c r="C35">
        <v>496886.9855016189</v>
      </c>
      <c r="D35">
        <v>9408078.173212551</v>
      </c>
      <c r="E35">
        <v>2761878.962372542</v>
      </c>
      <c r="F35">
        <v>11895531.47038103</v>
      </c>
      <c r="G35">
        <v>12190894.91277255</v>
      </c>
    </row>
    <row r="36" spans="1:7">
      <c r="A36">
        <v>34</v>
      </c>
      <c r="B36">
        <v>36354121.48596189</v>
      </c>
      <c r="C36">
        <v>501457.4120905637</v>
      </c>
      <c r="D36">
        <v>9517515.971116932</v>
      </c>
      <c r="E36">
        <v>2761878.962372542</v>
      </c>
      <c r="F36">
        <v>11495285.36654048</v>
      </c>
      <c r="G36">
        <v>12077983.77384138</v>
      </c>
    </row>
    <row r="37" spans="1:7">
      <c r="A37">
        <v>35</v>
      </c>
      <c r="B37">
        <v>36753035.61712387</v>
      </c>
      <c r="C37">
        <v>496888.3424504126</v>
      </c>
      <c r="D37">
        <v>9406574.080820931</v>
      </c>
      <c r="E37">
        <v>2761878.962372542</v>
      </c>
      <c r="F37">
        <v>11895974.49155234</v>
      </c>
      <c r="G37">
        <v>12191719.73992765</v>
      </c>
    </row>
    <row r="38" spans="1:7">
      <c r="A38">
        <v>36</v>
      </c>
      <c r="B38">
        <v>35437730.33188432</v>
      </c>
      <c r="C38">
        <v>495352.8259432236</v>
      </c>
      <c r="D38">
        <v>9089199.835651822</v>
      </c>
      <c r="E38">
        <v>2761878.962372542</v>
      </c>
      <c r="F38">
        <v>11361519.74102398</v>
      </c>
      <c r="G38">
        <v>11729778.96689276</v>
      </c>
    </row>
    <row r="39" spans="1:7">
      <c r="A39">
        <v>37</v>
      </c>
      <c r="B39">
        <v>32979784.59831002</v>
      </c>
      <c r="C39">
        <v>496166.0816916667</v>
      </c>
      <c r="D39">
        <v>8351146.257957011</v>
      </c>
      <c r="E39">
        <v>2761878.962372542</v>
      </c>
      <c r="F39">
        <v>10512992.48796868</v>
      </c>
      <c r="G39">
        <v>10857600.80832012</v>
      </c>
    </row>
    <row r="40" spans="1:7">
      <c r="A40">
        <v>38</v>
      </c>
      <c r="B40">
        <v>31492598.96102768</v>
      </c>
      <c r="C40">
        <v>497277.4537119447</v>
      </c>
      <c r="D40">
        <v>7872010.119551118</v>
      </c>
      <c r="E40">
        <v>2761878.962372542</v>
      </c>
      <c r="F40">
        <v>10038779.8575737</v>
      </c>
      <c r="G40">
        <v>10322652.56781837</v>
      </c>
    </row>
    <row r="41" spans="1:7">
      <c r="A41">
        <v>39</v>
      </c>
      <c r="B41">
        <v>30260595.88462483</v>
      </c>
      <c r="C41">
        <v>499146.105775154</v>
      </c>
      <c r="D41">
        <v>7489934.277677524</v>
      </c>
      <c r="E41">
        <v>2761878.962372542</v>
      </c>
      <c r="F41">
        <v>9627796.452101281</v>
      </c>
      <c r="G41">
        <v>9881840.086698331</v>
      </c>
    </row>
    <row r="42" spans="1:7">
      <c r="A42">
        <v>40</v>
      </c>
      <c r="B42">
        <v>29182470.27135606</v>
      </c>
      <c r="C42">
        <v>507657.5258168124</v>
      </c>
      <c r="D42">
        <v>7331985.204186475</v>
      </c>
      <c r="E42">
        <v>2761878.962372542</v>
      </c>
      <c r="F42">
        <v>9056687.223446373</v>
      </c>
      <c r="G42">
        <v>9524261.355533862</v>
      </c>
    </row>
    <row r="43" spans="1:7">
      <c r="A43">
        <v>41</v>
      </c>
      <c r="B43">
        <v>28839583.94422434</v>
      </c>
      <c r="C43">
        <v>510588.6402939224</v>
      </c>
      <c r="D43">
        <v>7269105.205791288</v>
      </c>
      <c r="E43">
        <v>2761878.962372542</v>
      </c>
      <c r="F43">
        <v>8889706.122551553</v>
      </c>
      <c r="G43">
        <v>9408305.013215035</v>
      </c>
    </row>
    <row r="44" spans="1:7">
      <c r="A44">
        <v>42</v>
      </c>
      <c r="B44">
        <v>28801076.2474064</v>
      </c>
      <c r="C44">
        <v>511785.9995291544</v>
      </c>
      <c r="D44">
        <v>7282394.902403415</v>
      </c>
      <c r="E44">
        <v>2761878.962372542</v>
      </c>
      <c r="F44">
        <v>8846820.784089506</v>
      </c>
      <c r="G44">
        <v>9398195.599011784</v>
      </c>
    </row>
    <row r="45" spans="1:7">
      <c r="A45">
        <v>43</v>
      </c>
      <c r="B45">
        <v>28093385.33205635</v>
      </c>
      <c r="C45">
        <v>512245.367590624</v>
      </c>
      <c r="D45">
        <v>7017662.330736875</v>
      </c>
      <c r="E45">
        <v>2761878.962372542</v>
      </c>
      <c r="F45">
        <v>8664063.959349733</v>
      </c>
      <c r="G45">
        <v>9137534.712006574</v>
      </c>
    </row>
    <row r="46" spans="1:7">
      <c r="A46">
        <v>44</v>
      </c>
      <c r="B46">
        <v>27496444.17401191</v>
      </c>
      <c r="C46">
        <v>514155.9183370759</v>
      </c>
      <c r="D46">
        <v>6837486.470010553</v>
      </c>
      <c r="E46">
        <v>2761878.962372542</v>
      </c>
      <c r="F46">
        <v>8458449.96672507</v>
      </c>
      <c r="G46">
        <v>8924472.856566668</v>
      </c>
    </row>
    <row r="47" spans="1:7">
      <c r="A47">
        <v>45</v>
      </c>
      <c r="B47">
        <v>27333764.41171801</v>
      </c>
      <c r="C47">
        <v>512635.7237754346</v>
      </c>
      <c r="D47">
        <v>6705805.279279598</v>
      </c>
      <c r="E47">
        <v>2761878.962372542</v>
      </c>
      <c r="F47">
        <v>8496821.343943106</v>
      </c>
      <c r="G47">
        <v>8856623.102347327</v>
      </c>
    </row>
    <row r="48" spans="1:7">
      <c r="A48">
        <v>46</v>
      </c>
      <c r="B48">
        <v>27415756.7597548</v>
      </c>
      <c r="C48">
        <v>511515.4153443869</v>
      </c>
      <c r="D48">
        <v>6697982.5083059</v>
      </c>
      <c r="E48">
        <v>2761878.962372542</v>
      </c>
      <c r="F48">
        <v>8563233.611147551</v>
      </c>
      <c r="G48">
        <v>8881146.262584416</v>
      </c>
    </row>
    <row r="49" spans="1:7">
      <c r="A49">
        <v>47</v>
      </c>
      <c r="B49">
        <v>26902723.17436548</v>
      </c>
      <c r="C49">
        <v>514092.8960914491</v>
      </c>
      <c r="D49">
        <v>6577064.427607851</v>
      </c>
      <c r="E49">
        <v>2761878.962372542</v>
      </c>
      <c r="F49">
        <v>8344543.307318287</v>
      </c>
      <c r="G49">
        <v>8705143.580975344</v>
      </c>
    </row>
    <row r="50" spans="1:7">
      <c r="A50">
        <v>48</v>
      </c>
      <c r="B50">
        <v>26978795.99834409</v>
      </c>
      <c r="C50">
        <v>513030.0242469323</v>
      </c>
      <c r="D50">
        <v>6568730.457594756</v>
      </c>
      <c r="E50">
        <v>2761878.962372542</v>
      </c>
      <c r="F50">
        <v>8407157.399368649</v>
      </c>
      <c r="G50">
        <v>8727999.154761212</v>
      </c>
    </row>
    <row r="51" spans="1:7">
      <c r="A51">
        <v>49</v>
      </c>
      <c r="B51">
        <v>26578956.59605101</v>
      </c>
      <c r="C51">
        <v>515268.0127515601</v>
      </c>
      <c r="D51">
        <v>6480174.75209827</v>
      </c>
      <c r="E51">
        <v>2761878.962372542</v>
      </c>
      <c r="F51">
        <v>8230124.92633248</v>
      </c>
      <c r="G51">
        <v>8591509.942496156</v>
      </c>
    </row>
    <row r="52" spans="1:7">
      <c r="A52">
        <v>50</v>
      </c>
      <c r="B52">
        <v>26593638.63308404</v>
      </c>
      <c r="C52">
        <v>515282.7066494377</v>
      </c>
      <c r="D52">
        <v>6481467.769152884</v>
      </c>
      <c r="E52">
        <v>2761878.962372542</v>
      </c>
      <c r="F52">
        <v>8238801.664997036</v>
      </c>
      <c r="G52">
        <v>8596207.529912138</v>
      </c>
    </row>
    <row r="53" spans="1:7">
      <c r="A53">
        <v>51</v>
      </c>
      <c r="B53">
        <v>26357219.1311919</v>
      </c>
      <c r="C53">
        <v>513675.7328361534</v>
      </c>
      <c r="D53">
        <v>6337825.211264358</v>
      </c>
      <c r="E53">
        <v>2761878.962372542</v>
      </c>
      <c r="F53">
        <v>8239387.712561356</v>
      </c>
      <c r="G53">
        <v>8504451.512157489</v>
      </c>
    </row>
    <row r="54" spans="1:7">
      <c r="A54">
        <v>52</v>
      </c>
      <c r="B54">
        <v>26420170.19062196</v>
      </c>
      <c r="C54">
        <v>513603.6971250588</v>
      </c>
      <c r="D54">
        <v>6347220.089368906</v>
      </c>
      <c r="E54">
        <v>2761878.962372542</v>
      </c>
      <c r="F54">
        <v>8271842.254679484</v>
      </c>
      <c r="G54">
        <v>8525625.187075971</v>
      </c>
    </row>
    <row r="55" spans="1:7">
      <c r="A55">
        <v>53</v>
      </c>
      <c r="B55">
        <v>26170131.73052449</v>
      </c>
      <c r="C55">
        <v>516738.8032870262</v>
      </c>
      <c r="D55">
        <v>6291229.9362629</v>
      </c>
      <c r="E55">
        <v>2761878.962372542</v>
      </c>
      <c r="F55">
        <v>8161164.058310585</v>
      </c>
      <c r="G55">
        <v>8439119.970291434</v>
      </c>
    </row>
    <row r="56" spans="1:7">
      <c r="A56">
        <v>54</v>
      </c>
      <c r="B56">
        <v>26187752.84769132</v>
      </c>
      <c r="C56">
        <v>516754.5919502269</v>
      </c>
      <c r="D56">
        <v>6292375.855004595</v>
      </c>
      <c r="E56">
        <v>2761878.962372542</v>
      </c>
      <c r="F56">
        <v>8171780.599079975</v>
      </c>
      <c r="G56">
        <v>8444962.839283979</v>
      </c>
    </row>
    <row r="57" spans="1:7">
      <c r="A57">
        <v>55</v>
      </c>
      <c r="B57">
        <v>25160043.25609687</v>
      </c>
      <c r="C57">
        <v>525998.1367536698</v>
      </c>
      <c r="D57">
        <v>6100796.979488008</v>
      </c>
      <c r="E57">
        <v>2761878.962372542</v>
      </c>
      <c r="F57">
        <v>7677749.430401764</v>
      </c>
      <c r="G57">
        <v>8093619.747080884</v>
      </c>
    </row>
    <row r="58" spans="1:7">
      <c r="A58">
        <v>56</v>
      </c>
      <c r="B58">
        <v>24466473.24967198</v>
      </c>
      <c r="C58">
        <v>533685.8032629907</v>
      </c>
      <c r="D58">
        <v>5964065.762410711</v>
      </c>
      <c r="E58">
        <v>2761878.962372542</v>
      </c>
      <c r="F58">
        <v>7350745.725739499</v>
      </c>
      <c r="G58">
        <v>7856096.995886244</v>
      </c>
    </row>
    <row r="59" spans="1:7">
      <c r="A59">
        <v>57</v>
      </c>
      <c r="B59">
        <v>23775644.04293979</v>
      </c>
      <c r="C59">
        <v>542645.504329068</v>
      </c>
      <c r="D59">
        <v>5833609.768153735</v>
      </c>
      <c r="E59">
        <v>2761878.962372542</v>
      </c>
      <c r="F59">
        <v>7017320.281640009</v>
      </c>
      <c r="G59">
        <v>7620189.526444433</v>
      </c>
    </row>
    <row r="60" spans="1:7">
      <c r="A60">
        <v>58</v>
      </c>
      <c r="B60">
        <v>23183174.01198679</v>
      </c>
      <c r="C60">
        <v>548321.7367067072</v>
      </c>
      <c r="D60">
        <v>5666676.335207011</v>
      </c>
      <c r="E60">
        <v>2761878.962372542</v>
      </c>
      <c r="F60">
        <v>6797039.283165162</v>
      </c>
      <c r="G60">
        <v>7409257.69453537</v>
      </c>
    </row>
    <row r="61" spans="1:7">
      <c r="A61">
        <v>59</v>
      </c>
      <c r="B61">
        <v>23067347.03474438</v>
      </c>
      <c r="C61">
        <v>551002.5391196234</v>
      </c>
      <c r="D61">
        <v>5616052.191410928</v>
      </c>
      <c r="E61">
        <v>2761878.962372542</v>
      </c>
      <c r="F61">
        <v>6772714.557772439</v>
      </c>
      <c r="G61">
        <v>7365698.784068847</v>
      </c>
    </row>
    <row r="62" spans="1:7">
      <c r="A62">
        <v>60</v>
      </c>
      <c r="B62">
        <v>23068159.77815147</v>
      </c>
      <c r="C62">
        <v>551652.1140249755</v>
      </c>
      <c r="D62">
        <v>5622842.781031696</v>
      </c>
      <c r="E62">
        <v>2761878.962372542</v>
      </c>
      <c r="F62">
        <v>6764988.762463009</v>
      </c>
      <c r="G62">
        <v>7366797.158259251</v>
      </c>
    </row>
    <row r="63" spans="1:7">
      <c r="A63">
        <v>61</v>
      </c>
      <c r="B63">
        <v>22849302.5090222</v>
      </c>
      <c r="C63">
        <v>552894.9098641131</v>
      </c>
      <c r="D63">
        <v>5557710.686886402</v>
      </c>
      <c r="E63">
        <v>2761878.962372542</v>
      </c>
      <c r="F63">
        <v>6688317.595719038</v>
      </c>
      <c r="G63">
        <v>7288500.354180105</v>
      </c>
    </row>
    <row r="64" spans="1:7">
      <c r="A64">
        <v>62</v>
      </c>
      <c r="B64">
        <v>22849341.32483311</v>
      </c>
      <c r="C64">
        <v>553313.8213507973</v>
      </c>
      <c r="D64">
        <v>5561136.594032904</v>
      </c>
      <c r="E64">
        <v>2761878.962372542</v>
      </c>
      <c r="F64">
        <v>6684042.027277193</v>
      </c>
      <c r="G64">
        <v>7288969.919799672</v>
      </c>
    </row>
    <row r="65" spans="1:7">
      <c r="A65">
        <v>63</v>
      </c>
      <c r="B65">
        <v>22290342.19058573</v>
      </c>
      <c r="C65">
        <v>562743.7850226981</v>
      </c>
      <c r="D65">
        <v>5473967.628968287</v>
      </c>
      <c r="E65">
        <v>2761878.962372542</v>
      </c>
      <c r="F65">
        <v>6391074.103037238</v>
      </c>
      <c r="G65">
        <v>7100677.711184964</v>
      </c>
    </row>
    <row r="66" spans="1:7">
      <c r="A66">
        <v>64</v>
      </c>
      <c r="B66">
        <v>21870719.56206396</v>
      </c>
      <c r="C66">
        <v>570221.2088271994</v>
      </c>
      <c r="D66">
        <v>5382249.469928015</v>
      </c>
      <c r="E66">
        <v>2761878.962372542</v>
      </c>
      <c r="F66">
        <v>6200964.542356626</v>
      </c>
      <c r="G66">
        <v>6955405.378579578</v>
      </c>
    </row>
    <row r="67" spans="1:7">
      <c r="A67">
        <v>65</v>
      </c>
      <c r="B67">
        <v>21729011.24806499</v>
      </c>
      <c r="C67">
        <v>570738.4270679811</v>
      </c>
      <c r="D67">
        <v>5310604.651784754</v>
      </c>
      <c r="E67">
        <v>2761878.962372542</v>
      </c>
      <c r="F67">
        <v>6185814.037164031</v>
      </c>
      <c r="G67">
        <v>6899975.169675685</v>
      </c>
    </row>
    <row r="68" spans="1:7">
      <c r="A68">
        <v>66</v>
      </c>
      <c r="B68">
        <v>21734367.90262242</v>
      </c>
      <c r="C68">
        <v>571581.2708100645</v>
      </c>
      <c r="D68">
        <v>5330177.90352161</v>
      </c>
      <c r="E68">
        <v>2761878.962372542</v>
      </c>
      <c r="F68">
        <v>6166769.290537992</v>
      </c>
      <c r="G68">
        <v>6903960.475380213</v>
      </c>
    </row>
    <row r="69" spans="1:7">
      <c r="A69">
        <v>67</v>
      </c>
      <c r="B69">
        <v>21544824.38936589</v>
      </c>
      <c r="C69">
        <v>574292.737582542</v>
      </c>
      <c r="D69">
        <v>5287553.381942478</v>
      </c>
      <c r="E69">
        <v>2761878.962372542</v>
      </c>
      <c r="F69">
        <v>6083261.204808276</v>
      </c>
      <c r="G69">
        <v>6837838.102660049</v>
      </c>
    </row>
    <row r="70" spans="1:7">
      <c r="A70">
        <v>68</v>
      </c>
      <c r="B70">
        <v>21559623.59890178</v>
      </c>
      <c r="C70">
        <v>574804.4587441321</v>
      </c>
      <c r="D70">
        <v>5300396.742570924</v>
      </c>
      <c r="E70">
        <v>2761878.962372542</v>
      </c>
      <c r="F70">
        <v>6078622.552536745</v>
      </c>
      <c r="G70">
        <v>6843920.882677435</v>
      </c>
    </row>
    <row r="71" spans="1:7">
      <c r="A71">
        <v>69</v>
      </c>
      <c r="B71">
        <v>21226783.96139026</v>
      </c>
      <c r="C71">
        <v>580647.5327562625</v>
      </c>
      <c r="D71">
        <v>5234487.815824287</v>
      </c>
      <c r="E71">
        <v>2761878.962372542</v>
      </c>
      <c r="F71">
        <v>5920997.629768242</v>
      </c>
      <c r="G71">
        <v>6728772.020668931</v>
      </c>
    </row>
    <row r="72" spans="1:7">
      <c r="A72">
        <v>70</v>
      </c>
      <c r="B72">
        <v>21012119.85988252</v>
      </c>
      <c r="C72">
        <v>585628.5633470563</v>
      </c>
      <c r="D72">
        <v>5204494.3641605</v>
      </c>
      <c r="E72">
        <v>2761878.962372542</v>
      </c>
      <c r="F72">
        <v>5804596.901374216</v>
      </c>
      <c r="G72">
        <v>6655521.068628202</v>
      </c>
    </row>
    <row r="73" spans="1:7">
      <c r="A73">
        <v>71</v>
      </c>
      <c r="B73">
        <v>21026276.45041716</v>
      </c>
      <c r="C73">
        <v>585604.2041690601</v>
      </c>
      <c r="D73">
        <v>5206004.296918014</v>
      </c>
      <c r="E73">
        <v>2761878.962372542</v>
      </c>
      <c r="F73">
        <v>5812503.70325226</v>
      </c>
      <c r="G73">
        <v>6660285.283705289</v>
      </c>
    </row>
    <row r="74" spans="1:7">
      <c r="A74">
        <v>72</v>
      </c>
      <c r="B74">
        <v>20897913.95350334</v>
      </c>
      <c r="C74">
        <v>588214.7198061977</v>
      </c>
      <c r="D74">
        <v>5183454.675412265</v>
      </c>
      <c r="E74">
        <v>2761878.962372542</v>
      </c>
      <c r="F74">
        <v>5748080.099108715</v>
      </c>
      <c r="G74">
        <v>6616285.496803619</v>
      </c>
    </row>
    <row r="75" spans="1:7">
      <c r="A75">
        <v>73</v>
      </c>
      <c r="B75">
        <v>20885425.94457528</v>
      </c>
      <c r="C75">
        <v>589705.2144262941</v>
      </c>
      <c r="D75">
        <v>5202541.306431714</v>
      </c>
      <c r="E75">
        <v>2761878.962372542</v>
      </c>
      <c r="F75">
        <v>5717201.363030755</v>
      </c>
      <c r="G75">
        <v>6614099.098313974</v>
      </c>
    </row>
    <row r="76" spans="1:7">
      <c r="A76">
        <v>74</v>
      </c>
      <c r="B76">
        <v>20472218.60924028</v>
      </c>
      <c r="C76">
        <v>598446.2697926635</v>
      </c>
      <c r="D76">
        <v>5122256.541791664</v>
      </c>
      <c r="E76">
        <v>2761878.962372542</v>
      </c>
      <c r="F76">
        <v>5517840.883100567</v>
      </c>
      <c r="G76">
        <v>6471795.95218284</v>
      </c>
    </row>
    <row r="77" spans="1:7">
      <c r="A77">
        <v>75</v>
      </c>
      <c r="B77">
        <v>20126615.88631979</v>
      </c>
      <c r="C77">
        <v>606246.5996247216</v>
      </c>
      <c r="D77">
        <v>5049001.555965805</v>
      </c>
      <c r="E77">
        <v>2761878.962372542</v>
      </c>
      <c r="F77">
        <v>5357799.207476596</v>
      </c>
      <c r="G77">
        <v>6351689.560880122</v>
      </c>
    </row>
    <row r="78" spans="1:7">
      <c r="A78">
        <v>76</v>
      </c>
      <c r="B78">
        <v>19727135.04093742</v>
      </c>
      <c r="C78">
        <v>617474.3116880966</v>
      </c>
      <c r="D78">
        <v>4980475.721274417</v>
      </c>
      <c r="E78">
        <v>2761878.962372542</v>
      </c>
      <c r="F78">
        <v>5152435.753773131</v>
      </c>
      <c r="G78">
        <v>6214870.291829227</v>
      </c>
    </row>
    <row r="79" spans="1:7">
      <c r="A79">
        <v>77</v>
      </c>
      <c r="B79">
        <v>19589552.42253008</v>
      </c>
      <c r="C79">
        <v>620860.3024905019</v>
      </c>
      <c r="D79">
        <v>4933504.990889735</v>
      </c>
      <c r="E79">
        <v>2761878.962372542</v>
      </c>
      <c r="F79">
        <v>5109417.448931636</v>
      </c>
      <c r="G79">
        <v>6163890.717845665</v>
      </c>
    </row>
    <row r="80" spans="1:7">
      <c r="A80">
        <v>78</v>
      </c>
      <c r="B80">
        <v>19570180.95769287</v>
      </c>
      <c r="C80">
        <v>621969.4086472779</v>
      </c>
      <c r="D80">
        <v>4939432.995852163</v>
      </c>
      <c r="E80">
        <v>2761878.962372542</v>
      </c>
      <c r="F80">
        <v>5088682.29700476</v>
      </c>
      <c r="G80">
        <v>6158217.293816126</v>
      </c>
    </row>
    <row r="81" spans="1:7">
      <c r="A81">
        <v>79</v>
      </c>
      <c r="B81">
        <v>19584627.32762385</v>
      </c>
      <c r="C81">
        <v>621365.2513706745</v>
      </c>
      <c r="D81">
        <v>4936796.443191365</v>
      </c>
      <c r="E81">
        <v>2761878.962372542</v>
      </c>
      <c r="F81">
        <v>5102117.711480555</v>
      </c>
      <c r="G81">
        <v>6162468.959208717</v>
      </c>
    </row>
    <row r="82" spans="1:7">
      <c r="A82">
        <v>80</v>
      </c>
      <c r="B82">
        <v>19349254.41081167</v>
      </c>
      <c r="C82">
        <v>628921.308656589</v>
      </c>
      <c r="D82">
        <v>4900846.519681338</v>
      </c>
      <c r="E82">
        <v>2761878.962372542</v>
      </c>
      <c r="F82">
        <v>4975321.44952072</v>
      </c>
      <c r="G82">
        <v>6082286.170580485</v>
      </c>
    </row>
    <row r="83" spans="1:7">
      <c r="A83">
        <v>81</v>
      </c>
      <c r="B83">
        <v>19033702.34641534</v>
      </c>
      <c r="C83">
        <v>638125.664013861</v>
      </c>
      <c r="D83">
        <v>4831511.80202852</v>
      </c>
      <c r="E83">
        <v>2761878.962372542</v>
      </c>
      <c r="F83">
        <v>4830550.887566159</v>
      </c>
      <c r="G83">
        <v>5971635.030434255</v>
      </c>
    </row>
    <row r="84" spans="1:7">
      <c r="A84">
        <v>82</v>
      </c>
      <c r="B84">
        <v>18755685.8070627</v>
      </c>
      <c r="C84">
        <v>647488.0434947426</v>
      </c>
      <c r="D84">
        <v>4781376.956906594</v>
      </c>
      <c r="E84">
        <v>2761878.962372542</v>
      </c>
      <c r="F84">
        <v>4689711.734190974</v>
      </c>
      <c r="G84">
        <v>5875230.110097852</v>
      </c>
    </row>
    <row r="85" spans="1:7">
      <c r="A85">
        <v>83</v>
      </c>
      <c r="B85">
        <v>18638751.85743802</v>
      </c>
      <c r="C85">
        <v>654336.1449319446</v>
      </c>
      <c r="D85">
        <v>4780803.707518542</v>
      </c>
      <c r="E85">
        <v>2761878.962372542</v>
      </c>
      <c r="F85">
        <v>4605605.225738874</v>
      </c>
      <c r="G85">
        <v>5836127.816876116</v>
      </c>
    </row>
    <row r="86" spans="1:7">
      <c r="A86">
        <v>84</v>
      </c>
      <c r="B86">
        <v>18534127.10779912</v>
      </c>
      <c r="C86">
        <v>660176.5323470967</v>
      </c>
      <c r="D86">
        <v>4788172.178218929</v>
      </c>
      <c r="E86">
        <v>2761878.962372542</v>
      </c>
      <c r="F86">
        <v>4520283.265742962</v>
      </c>
      <c r="G86">
        <v>5803616.169117585</v>
      </c>
    </row>
    <row r="87" spans="1:7">
      <c r="A87">
        <v>85</v>
      </c>
      <c r="B87">
        <v>18533111.23834668</v>
      </c>
      <c r="C87">
        <v>659325.2008760506</v>
      </c>
      <c r="D87">
        <v>4775577.800265186</v>
      </c>
      <c r="E87">
        <v>2761878.962372542</v>
      </c>
      <c r="F87">
        <v>4534443.309590822</v>
      </c>
      <c r="G87">
        <v>5801885.96524208</v>
      </c>
    </row>
    <row r="88" spans="1:7">
      <c r="A88">
        <v>86</v>
      </c>
      <c r="B88">
        <v>18378974.55810509</v>
      </c>
      <c r="C88">
        <v>664434.6830052286</v>
      </c>
      <c r="D88">
        <v>4741853.960250301</v>
      </c>
      <c r="E88">
        <v>2761878.962372542</v>
      </c>
      <c r="F88">
        <v>4462773.655863969</v>
      </c>
      <c r="G88">
        <v>5748033.296613049</v>
      </c>
    </row>
    <row r="89" spans="1:7">
      <c r="A89">
        <v>87</v>
      </c>
      <c r="B89">
        <v>18287513.05201506</v>
      </c>
      <c r="C89">
        <v>667085.854582648</v>
      </c>
      <c r="D89">
        <v>4709928.622649783</v>
      </c>
      <c r="E89">
        <v>2761878.962372542</v>
      </c>
      <c r="F89">
        <v>4433846.281753629</v>
      </c>
      <c r="G89">
        <v>5714773.330656461</v>
      </c>
    </row>
    <row r="90" spans="1:7">
      <c r="A90">
        <v>88</v>
      </c>
      <c r="B90">
        <v>18285125.2916281</v>
      </c>
      <c r="C90">
        <v>667575.8307708642</v>
      </c>
      <c r="D90">
        <v>4712990.991125002</v>
      </c>
      <c r="E90">
        <v>2761878.962372542</v>
      </c>
      <c r="F90">
        <v>4428439.139655838</v>
      </c>
      <c r="G90">
        <v>5714240.36770386</v>
      </c>
    </row>
    <row r="91" spans="1:7">
      <c r="A91">
        <v>89</v>
      </c>
      <c r="B91">
        <v>18056261.70838448</v>
      </c>
      <c r="C91">
        <v>676366.5098290038</v>
      </c>
      <c r="D91">
        <v>4668215.713677377</v>
      </c>
      <c r="E91">
        <v>2761878.962372542</v>
      </c>
      <c r="F91">
        <v>4315159.537117118</v>
      </c>
      <c r="G91">
        <v>5634640.985388444</v>
      </c>
    </row>
    <row r="92" spans="1:7">
      <c r="A92">
        <v>90</v>
      </c>
      <c r="B92">
        <v>17909961.37334011</v>
      </c>
      <c r="C92">
        <v>682112.7262749961</v>
      </c>
      <c r="D92">
        <v>4630481.009856476</v>
      </c>
      <c r="E92">
        <v>2761878.962372542</v>
      </c>
      <c r="F92">
        <v>4253059.087713644</v>
      </c>
      <c r="G92">
        <v>5582429.58712246</v>
      </c>
    </row>
    <row r="93" spans="1:7">
      <c r="A93">
        <v>91</v>
      </c>
      <c r="B93">
        <v>17858886.18132526</v>
      </c>
      <c r="C93">
        <v>684285.7293756581</v>
      </c>
      <c r="D93">
        <v>4616697.226084703</v>
      </c>
      <c r="E93">
        <v>2761878.962372542</v>
      </c>
      <c r="F93">
        <v>4231997.425831705</v>
      </c>
      <c r="G93">
        <v>5564026.837660652</v>
      </c>
    </row>
    <row r="94" spans="1:7">
      <c r="A94">
        <v>92</v>
      </c>
      <c r="B94">
        <v>17847499.84502659</v>
      </c>
      <c r="C94">
        <v>684224.5579652989</v>
      </c>
      <c r="D94">
        <v>4609504.625637468</v>
      </c>
      <c r="E94">
        <v>2761878.962372542</v>
      </c>
      <c r="F94">
        <v>4232421.144893677</v>
      </c>
      <c r="G94">
        <v>5559470.554157606</v>
      </c>
    </row>
    <row r="95" spans="1:7">
      <c r="A95">
        <v>93</v>
      </c>
      <c r="B95">
        <v>17607933.35555103</v>
      </c>
      <c r="C95">
        <v>694456.9546351347</v>
      </c>
      <c r="D95">
        <v>4563341.911098966</v>
      </c>
      <c r="E95">
        <v>2761878.962372542</v>
      </c>
      <c r="F95">
        <v>4112509.133794517</v>
      </c>
      <c r="G95">
        <v>5475746.39364987</v>
      </c>
    </row>
    <row r="96" spans="1:7">
      <c r="A96">
        <v>94</v>
      </c>
      <c r="B96">
        <v>17373681.67676487</v>
      </c>
      <c r="C96">
        <v>704866.699336923</v>
      </c>
      <c r="D96">
        <v>4511271.380284547</v>
      </c>
      <c r="E96">
        <v>2761878.962372542</v>
      </c>
      <c r="F96">
        <v>4003178.495638817</v>
      </c>
      <c r="G96">
        <v>5392486.139132041</v>
      </c>
    </row>
    <row r="97" spans="1:7">
      <c r="A97">
        <v>95</v>
      </c>
      <c r="B97">
        <v>17256309.4108825</v>
      </c>
      <c r="C97">
        <v>711460.3798534768</v>
      </c>
      <c r="D97">
        <v>4495582.646719612</v>
      </c>
      <c r="E97">
        <v>2761878.962372542</v>
      </c>
      <c r="F97">
        <v>3935352.758000053</v>
      </c>
      <c r="G97">
        <v>5352034.663936811</v>
      </c>
    </row>
    <row r="98" spans="1:7">
      <c r="A98">
        <v>96</v>
      </c>
      <c r="B98">
        <v>17185843.66538833</v>
      </c>
      <c r="C98">
        <v>716094.1808491026</v>
      </c>
      <c r="D98">
        <v>4492906.80536832</v>
      </c>
      <c r="E98">
        <v>2761878.962372542</v>
      </c>
      <c r="F98">
        <v>3886256.460104804</v>
      </c>
      <c r="G98">
        <v>5328707.256693556</v>
      </c>
    </row>
    <row r="99" spans="1:7">
      <c r="A99">
        <v>97</v>
      </c>
      <c r="B99">
        <v>17192463.86078126</v>
      </c>
      <c r="C99">
        <v>716344.8760508737</v>
      </c>
      <c r="D99">
        <v>4497035.280634185</v>
      </c>
      <c r="E99">
        <v>2761878.962372542</v>
      </c>
      <c r="F99">
        <v>3885973.307235557</v>
      </c>
      <c r="G99">
        <v>5331231.434488105</v>
      </c>
    </row>
    <row r="100" spans="1:7">
      <c r="A100">
        <v>98</v>
      </c>
      <c r="B100">
        <v>17138271.61290277</v>
      </c>
      <c r="C100">
        <v>718988.0280122855</v>
      </c>
      <c r="D100">
        <v>4484918.522249341</v>
      </c>
      <c r="E100">
        <v>2761878.962372542</v>
      </c>
      <c r="F100">
        <v>3860514.164730755</v>
      </c>
      <c r="G100">
        <v>5311971.935537843</v>
      </c>
    </row>
    <row r="101" spans="1:7">
      <c r="A101">
        <v>99</v>
      </c>
      <c r="B101">
        <v>17132356.75648421</v>
      </c>
      <c r="C101">
        <v>718706.0787350661</v>
      </c>
      <c r="D101">
        <v>4479225.227712567</v>
      </c>
      <c r="E101">
        <v>2761878.962372542</v>
      </c>
      <c r="F101">
        <v>3863222.136334876</v>
      </c>
      <c r="G101">
        <v>5309324.351329159</v>
      </c>
    </row>
    <row r="102" spans="1:7">
      <c r="A102">
        <v>100</v>
      </c>
      <c r="B102">
        <v>16931290.76751597</v>
      </c>
      <c r="C102">
        <v>729562.6229784483</v>
      </c>
      <c r="D102">
        <v>4440301.665289723</v>
      </c>
      <c r="E102">
        <v>2761878.962372542</v>
      </c>
      <c r="F102">
        <v>3761176.922937209</v>
      </c>
      <c r="G102">
        <v>5238370.593938049</v>
      </c>
    </row>
    <row r="103" spans="1:7">
      <c r="A103">
        <v>101</v>
      </c>
      <c r="B103">
        <v>16742022.51669951</v>
      </c>
      <c r="C103">
        <v>739958.4119502194</v>
      </c>
      <c r="D103">
        <v>4398737.533401982</v>
      </c>
      <c r="E103">
        <v>2761878.962372542</v>
      </c>
      <c r="F103">
        <v>3670489.729258025</v>
      </c>
      <c r="G103">
        <v>5170957.879716741</v>
      </c>
    </row>
    <row r="104" spans="1:7">
      <c r="A104">
        <v>102</v>
      </c>
      <c r="B104">
        <v>16643911.0437376</v>
      </c>
      <c r="C104">
        <v>746595.4671167547</v>
      </c>
      <c r="D104">
        <v>4380191.374114549</v>
      </c>
      <c r="E104">
        <v>2761878.962372542</v>
      </c>
      <c r="F104">
        <v>3619423.30907871</v>
      </c>
      <c r="G104">
        <v>5135821.931055041</v>
      </c>
    </row>
    <row r="105" spans="1:7">
      <c r="A105">
        <v>103</v>
      </c>
      <c r="B105">
        <v>16553931.09204351</v>
      </c>
      <c r="C105">
        <v>749743.5658845698</v>
      </c>
      <c r="D105">
        <v>4345861.395013379</v>
      </c>
      <c r="E105">
        <v>2761878.962372542</v>
      </c>
      <c r="F105">
        <v>3593750.933564211</v>
      </c>
      <c r="G105">
        <v>5102696.235208811</v>
      </c>
    </row>
    <row r="106" spans="1:7">
      <c r="A106">
        <v>104</v>
      </c>
      <c r="B106">
        <v>16465601.83354635</v>
      </c>
      <c r="C106">
        <v>752950.8941260416</v>
      </c>
      <c r="D106">
        <v>4310807.909361031</v>
      </c>
      <c r="E106">
        <v>2761878.962372542</v>
      </c>
      <c r="F106">
        <v>3570752.992122607</v>
      </c>
      <c r="G106">
        <v>5069211.075564131</v>
      </c>
    </row>
    <row r="107" spans="1:7">
      <c r="A107">
        <v>105</v>
      </c>
      <c r="B107">
        <v>16403758.03101949</v>
      </c>
      <c r="C107">
        <v>755577.577724806</v>
      </c>
      <c r="D107">
        <v>4286328.036005806</v>
      </c>
      <c r="E107">
        <v>2761878.962372542</v>
      </c>
      <c r="F107">
        <v>3554010.949653297</v>
      </c>
      <c r="G107">
        <v>5045962.505263034</v>
      </c>
    </row>
    <row r="108" spans="1:7">
      <c r="A108">
        <v>106</v>
      </c>
      <c r="B108">
        <v>16403194.16356993</v>
      </c>
      <c r="C108">
        <v>755647.4616668794</v>
      </c>
      <c r="D108">
        <v>4284806.827232187</v>
      </c>
      <c r="E108">
        <v>2761878.962372542</v>
      </c>
      <c r="F108">
        <v>3555231.596618963</v>
      </c>
      <c r="G108">
        <v>5045629.31567936</v>
      </c>
    </row>
    <row r="109" spans="1:7">
      <c r="A109">
        <v>107</v>
      </c>
      <c r="B109">
        <v>16283040.52328445</v>
      </c>
      <c r="C109">
        <v>764226.027318991</v>
      </c>
      <c r="D109">
        <v>4268622.292768915</v>
      </c>
      <c r="E109">
        <v>2761878.962372542</v>
      </c>
      <c r="F109">
        <v>3484986.413501056</v>
      </c>
      <c r="G109">
        <v>5003326.82732294</v>
      </c>
    </row>
    <row r="110" spans="1:7">
      <c r="A110">
        <v>108</v>
      </c>
      <c r="B110">
        <v>16140303.57283925</v>
      </c>
      <c r="C110">
        <v>773073.2693329873</v>
      </c>
      <c r="D110">
        <v>4236143.994292157</v>
      </c>
      <c r="E110">
        <v>2761878.962372542</v>
      </c>
      <c r="F110">
        <v>3417334.345845991</v>
      </c>
      <c r="G110">
        <v>4951873.000995568</v>
      </c>
    </row>
    <row r="111" spans="1:7">
      <c r="A111">
        <v>109</v>
      </c>
      <c r="B111">
        <v>16043283.81425738</v>
      </c>
      <c r="C111">
        <v>780017.4522517568</v>
      </c>
      <c r="D111">
        <v>4219511.472770108</v>
      </c>
      <c r="E111">
        <v>2761878.962372542</v>
      </c>
      <c r="F111">
        <v>3364523.448386128</v>
      </c>
      <c r="G111">
        <v>4917352.478476848</v>
      </c>
    </row>
    <row r="112" spans="1:7">
      <c r="A112">
        <v>110</v>
      </c>
      <c r="B112">
        <v>16010247.90523837</v>
      </c>
      <c r="C112">
        <v>782360.3344816306</v>
      </c>
      <c r="D112">
        <v>4214236.705069133</v>
      </c>
      <c r="E112">
        <v>2761878.962372542</v>
      </c>
      <c r="F112">
        <v>3346084.699064274</v>
      </c>
      <c r="G112">
        <v>4905687.204250786</v>
      </c>
    </row>
    <row r="113" spans="1:7">
      <c r="A113">
        <v>111</v>
      </c>
      <c r="B113">
        <v>16003024.79680659</v>
      </c>
      <c r="C113">
        <v>782846.1604620458</v>
      </c>
      <c r="D113">
        <v>4212202.979827293</v>
      </c>
      <c r="E113">
        <v>2761878.962372542</v>
      </c>
      <c r="F113">
        <v>3343184.656561546</v>
      </c>
      <c r="G113">
        <v>4902912.037583162</v>
      </c>
    </row>
    <row r="114" spans="1:7">
      <c r="A114">
        <v>112</v>
      </c>
      <c r="B114">
        <v>15843723.16272925</v>
      </c>
      <c r="C114">
        <v>794710.3607830777</v>
      </c>
      <c r="D114">
        <v>4180227.277914575</v>
      </c>
      <c r="E114">
        <v>2761878.962372542</v>
      </c>
      <c r="F114">
        <v>3261175.983100864</v>
      </c>
      <c r="G114">
        <v>4845730.57855819</v>
      </c>
    </row>
    <row r="115" spans="1:7">
      <c r="A115">
        <v>113</v>
      </c>
      <c r="B115">
        <v>15757319.98993507</v>
      </c>
      <c r="C115">
        <v>800675.0185497253</v>
      </c>
      <c r="D115">
        <v>4154846.353779639</v>
      </c>
      <c r="E115">
        <v>2761878.962372542</v>
      </c>
      <c r="F115">
        <v>3226316.145649727</v>
      </c>
      <c r="G115">
        <v>4813603.509583435</v>
      </c>
    </row>
    <row r="116" spans="1:7">
      <c r="A116">
        <v>114</v>
      </c>
      <c r="B116">
        <v>15677446.8842207</v>
      </c>
      <c r="C116">
        <v>805897.4138238507</v>
      </c>
      <c r="D116">
        <v>4132229.706199824</v>
      </c>
      <c r="E116">
        <v>2761878.962372542</v>
      </c>
      <c r="F116">
        <v>3193237.192747408</v>
      </c>
      <c r="G116">
        <v>4784203.609077076</v>
      </c>
    </row>
    <row r="117" spans="1:7">
      <c r="A117">
        <v>115</v>
      </c>
      <c r="B117">
        <v>15628286.33297982</v>
      </c>
      <c r="C117">
        <v>808551.1173665298</v>
      </c>
      <c r="D117">
        <v>4114320.575256682</v>
      </c>
      <c r="E117">
        <v>2761878.962372542</v>
      </c>
      <c r="F117">
        <v>3177942.618961404</v>
      </c>
      <c r="G117">
        <v>4765593.059022664</v>
      </c>
    </row>
    <row r="118" spans="1:7">
      <c r="A118">
        <v>116</v>
      </c>
      <c r="B118">
        <v>15631812.6019442</v>
      </c>
      <c r="C118">
        <v>807994.2761986896</v>
      </c>
      <c r="D118">
        <v>4113045.627668017</v>
      </c>
      <c r="E118">
        <v>2761878.962372542</v>
      </c>
      <c r="F118">
        <v>3182174.993887364</v>
      </c>
      <c r="G118">
        <v>4766718.741817584</v>
      </c>
    </row>
    <row r="119" spans="1:7">
      <c r="A119">
        <v>117</v>
      </c>
      <c r="B119">
        <v>15539215.30420021</v>
      </c>
      <c r="C119">
        <v>816300.958900686</v>
      </c>
      <c r="D119">
        <v>4095382.881949657</v>
      </c>
      <c r="E119">
        <v>2761878.962372542</v>
      </c>
      <c r="F119">
        <v>3132509.218796375</v>
      </c>
      <c r="G119">
        <v>4733143.282180955</v>
      </c>
    </row>
    <row r="120" spans="1:7">
      <c r="A120">
        <v>118</v>
      </c>
      <c r="B120">
        <v>15433483.13521328</v>
      </c>
      <c r="C120">
        <v>824711.3940461888</v>
      </c>
      <c r="D120">
        <v>4071517.595498275</v>
      </c>
      <c r="E120">
        <v>2761878.962372542</v>
      </c>
      <c r="F120">
        <v>3080674.747340126</v>
      </c>
      <c r="G120">
        <v>4694700.435956149</v>
      </c>
    </row>
    <row r="121" spans="1:7">
      <c r="A121">
        <v>119</v>
      </c>
      <c r="B121">
        <v>15306725.84434822</v>
      </c>
      <c r="C121">
        <v>835579.0635956682</v>
      </c>
      <c r="D121">
        <v>4043835.877240979</v>
      </c>
      <c r="E121">
        <v>2761878.962372542</v>
      </c>
      <c r="F121">
        <v>3017062.72906402</v>
      </c>
      <c r="G121">
        <v>4648369.212075012</v>
      </c>
    </row>
    <row r="122" spans="1:7">
      <c r="A122">
        <v>120</v>
      </c>
      <c r="B122">
        <v>15257607.56425914</v>
      </c>
      <c r="C122">
        <v>839258.6442523696</v>
      </c>
      <c r="D122">
        <v>4023517.077486187</v>
      </c>
      <c r="E122">
        <v>2761878.962372542</v>
      </c>
      <c r="F122">
        <v>3003858.432732086</v>
      </c>
      <c r="G122">
        <v>4629094.447415959</v>
      </c>
    </row>
    <row r="123" spans="1:7">
      <c r="A123">
        <v>121</v>
      </c>
      <c r="B123">
        <v>15182483.42956164</v>
      </c>
      <c r="C123">
        <v>845181.3228795819</v>
      </c>
      <c r="D123">
        <v>4004702.59100362</v>
      </c>
      <c r="E123">
        <v>2761878.962372542</v>
      </c>
      <c r="F123">
        <v>2969063.063671349</v>
      </c>
      <c r="G123">
        <v>4601657.489634547</v>
      </c>
    </row>
    <row r="124" spans="1:7">
      <c r="A124">
        <v>122</v>
      </c>
      <c r="B124">
        <v>15111853.8649039</v>
      </c>
      <c r="C124">
        <v>853631.9358838624</v>
      </c>
      <c r="D124">
        <v>3996938.93584832</v>
      </c>
      <c r="E124">
        <v>2761878.962372542</v>
      </c>
      <c r="F124">
        <v>2923512.415149457</v>
      </c>
      <c r="G124">
        <v>4575891.615649716</v>
      </c>
    </row>
    <row r="125" spans="1:7">
      <c r="A125">
        <v>123</v>
      </c>
      <c r="B125">
        <v>15044677.84545977</v>
      </c>
      <c r="C125">
        <v>862013.0841574968</v>
      </c>
      <c r="D125">
        <v>3991071.267061757</v>
      </c>
      <c r="E125">
        <v>2761878.962372542</v>
      </c>
      <c r="F125">
        <v>2877768.399295497</v>
      </c>
      <c r="G125">
        <v>4551946.132572475</v>
      </c>
    </row>
    <row r="126" spans="1:7">
      <c r="A126">
        <v>124</v>
      </c>
      <c r="B126">
        <v>14999261.9905097</v>
      </c>
      <c r="C126">
        <v>867742.0043889913</v>
      </c>
      <c r="D126">
        <v>3987625.151998539</v>
      </c>
      <c r="E126">
        <v>2761878.962372542</v>
      </c>
      <c r="F126">
        <v>2846376.552793171</v>
      </c>
      <c r="G126">
        <v>4535639.318956458</v>
      </c>
    </row>
    <row r="127" spans="1:7">
      <c r="A127">
        <v>125</v>
      </c>
      <c r="B127">
        <v>14947832.98767734</v>
      </c>
      <c r="C127">
        <v>872304.4492450799</v>
      </c>
      <c r="D127">
        <v>3971025.782439565</v>
      </c>
      <c r="E127">
        <v>2761878.962372542</v>
      </c>
      <c r="F127">
        <v>2826329.45112448</v>
      </c>
      <c r="G127">
        <v>4516294.342495671</v>
      </c>
    </row>
    <row r="128" spans="1:7">
      <c r="A128">
        <v>126</v>
      </c>
      <c r="B128">
        <v>14871154.22785187</v>
      </c>
      <c r="C128">
        <v>879147.8452603077</v>
      </c>
      <c r="D128">
        <v>3949455.232182099</v>
      </c>
      <c r="E128">
        <v>2761878.962372542</v>
      </c>
      <c r="F128">
        <v>2792957.807046009</v>
      </c>
      <c r="G128">
        <v>4487714.380990909</v>
      </c>
    </row>
    <row r="129" spans="1:7">
      <c r="A129">
        <v>127</v>
      </c>
      <c r="B129">
        <v>14776781.34412023</v>
      </c>
      <c r="C129">
        <v>889345.5786112747</v>
      </c>
      <c r="D129">
        <v>3929238.730634263</v>
      </c>
      <c r="E129">
        <v>2761878.962372542</v>
      </c>
      <c r="F129">
        <v>2743524.325488804</v>
      </c>
      <c r="G129">
        <v>4452793.747013349</v>
      </c>
    </row>
    <row r="130" spans="1:7">
      <c r="A130">
        <v>128</v>
      </c>
      <c r="B130">
        <v>14712210.01913127</v>
      </c>
      <c r="C130">
        <v>895871.814182374</v>
      </c>
      <c r="D130">
        <v>3911967.10696283</v>
      </c>
      <c r="E130">
        <v>2761878.962372542</v>
      </c>
      <c r="F130">
        <v>2713880.856070404</v>
      </c>
      <c r="G130">
        <v>4428611.279543122</v>
      </c>
    </row>
    <row r="131" spans="1:7">
      <c r="A131">
        <v>129</v>
      </c>
      <c r="B131">
        <v>14689597.98356536</v>
      </c>
      <c r="C131">
        <v>898175.0731040817</v>
      </c>
      <c r="D131">
        <v>3905791.637816115</v>
      </c>
      <c r="E131">
        <v>2761878.962372542</v>
      </c>
      <c r="F131">
        <v>2703655.345807901</v>
      </c>
      <c r="G131">
        <v>4420096.964464721</v>
      </c>
    </row>
    <row r="132" spans="1:7">
      <c r="A132">
        <v>130</v>
      </c>
      <c r="B132">
        <v>14689657.30290966</v>
      </c>
      <c r="C132">
        <v>898211.5210157614</v>
      </c>
      <c r="D132">
        <v>3905987.98732547</v>
      </c>
      <c r="E132">
        <v>2761878.962372542</v>
      </c>
      <c r="F132">
        <v>2703362.425157753</v>
      </c>
      <c r="G132">
        <v>4420216.40703813</v>
      </c>
    </row>
    <row r="133" spans="1:7">
      <c r="A133">
        <v>131</v>
      </c>
      <c r="B133">
        <v>14596602.26115417</v>
      </c>
      <c r="C133">
        <v>908882.5494575541</v>
      </c>
      <c r="D133">
        <v>3885695.114989662</v>
      </c>
      <c r="E133">
        <v>2761878.962372542</v>
      </c>
      <c r="F133">
        <v>2654719.241650381</v>
      </c>
      <c r="G133">
        <v>4385426.392684036</v>
      </c>
    </row>
    <row r="134" spans="1:7">
      <c r="A134">
        <v>132</v>
      </c>
      <c r="B134">
        <v>14519577.65711909</v>
      </c>
      <c r="C134">
        <v>918012.1659457476</v>
      </c>
      <c r="D134">
        <v>3864657.919621758</v>
      </c>
      <c r="E134">
        <v>2761878.962372542</v>
      </c>
      <c r="F134">
        <v>2618957.219438096</v>
      </c>
      <c r="G134">
        <v>4356071.389740942</v>
      </c>
    </row>
    <row r="135" spans="1:7">
      <c r="A135">
        <v>133</v>
      </c>
      <c r="B135">
        <v>14463484.35959392</v>
      </c>
      <c r="C135">
        <v>925704.3861875933</v>
      </c>
      <c r="D135">
        <v>3854839.456433985</v>
      </c>
      <c r="E135">
        <v>2761878.962372542</v>
      </c>
      <c r="F135">
        <v>2585957.47304597</v>
      </c>
      <c r="G135">
        <v>4335104.081553832</v>
      </c>
    </row>
    <row r="136" spans="1:7">
      <c r="A136">
        <v>134</v>
      </c>
      <c r="B136">
        <v>14430282.79544472</v>
      </c>
      <c r="C136">
        <v>931139.5268968707</v>
      </c>
      <c r="D136">
        <v>3851649.312813563</v>
      </c>
      <c r="E136">
        <v>2761878.962372542</v>
      </c>
      <c r="F136">
        <v>2562755.698840606</v>
      </c>
      <c r="G136">
        <v>4322859.294521136</v>
      </c>
    </row>
    <row r="137" spans="1:7">
      <c r="A137">
        <v>135</v>
      </c>
      <c r="B137">
        <v>14431467.20445048</v>
      </c>
      <c r="C137">
        <v>931381.0534723608</v>
      </c>
      <c r="D137">
        <v>3853103.119714427</v>
      </c>
      <c r="E137">
        <v>2761878.962372542</v>
      </c>
      <c r="F137">
        <v>2561774.266110937</v>
      </c>
      <c r="G137">
        <v>4323329.802780214</v>
      </c>
    </row>
    <row r="138" spans="1:7">
      <c r="A138">
        <v>136</v>
      </c>
      <c r="B138">
        <v>14371179.89635111</v>
      </c>
      <c r="C138">
        <v>938258.1272275923</v>
      </c>
      <c r="D138">
        <v>3837151.787380714</v>
      </c>
      <c r="E138">
        <v>2761878.962372542</v>
      </c>
      <c r="F138">
        <v>2533387.387448403</v>
      </c>
      <c r="G138">
        <v>4300503.631921859</v>
      </c>
    </row>
    <row r="139" spans="1:7">
      <c r="A139">
        <v>137</v>
      </c>
      <c r="B139">
        <v>14301416.50877522</v>
      </c>
      <c r="C139">
        <v>947674.426632331</v>
      </c>
      <c r="D139">
        <v>3821322.829050413</v>
      </c>
      <c r="E139">
        <v>2761878.962372542</v>
      </c>
      <c r="F139">
        <v>2496557.986704563</v>
      </c>
      <c r="G139">
        <v>4273982.304015373</v>
      </c>
    </row>
    <row r="140" spans="1:7">
      <c r="A140">
        <v>138</v>
      </c>
      <c r="B140">
        <v>14229193.73297085</v>
      </c>
      <c r="C140">
        <v>958275.8171835713</v>
      </c>
      <c r="D140">
        <v>3808378.505658763</v>
      </c>
      <c r="E140">
        <v>2761878.962372542</v>
      </c>
      <c r="F140">
        <v>2453771.992084297</v>
      </c>
      <c r="G140">
        <v>4246888.455671676</v>
      </c>
    </row>
    <row r="141" spans="1:7">
      <c r="A141">
        <v>139</v>
      </c>
      <c r="B141">
        <v>14171797.68233401</v>
      </c>
      <c r="C141">
        <v>967333.0006183459</v>
      </c>
      <c r="D141">
        <v>3797265.770901304</v>
      </c>
      <c r="E141">
        <v>2761878.962372542</v>
      </c>
      <c r="F141">
        <v>2420426.729420377</v>
      </c>
      <c r="G141">
        <v>4224893.219021439</v>
      </c>
    </row>
    <row r="142" spans="1:7">
      <c r="A142">
        <v>140</v>
      </c>
      <c r="B142">
        <v>14118691.77780014</v>
      </c>
      <c r="C142">
        <v>973613.6784536048</v>
      </c>
      <c r="D142">
        <v>3780023.891052726</v>
      </c>
      <c r="E142">
        <v>2761878.962372542</v>
      </c>
      <c r="F142">
        <v>2398602.516828589</v>
      </c>
      <c r="G142">
        <v>4204572.729092672</v>
      </c>
    </row>
    <row r="143" spans="1:7">
      <c r="A143">
        <v>141</v>
      </c>
      <c r="B143">
        <v>14067913.08996388</v>
      </c>
      <c r="C143">
        <v>979496.3535610952</v>
      </c>
      <c r="D143">
        <v>3762557.499910681</v>
      </c>
      <c r="E143">
        <v>2761878.962372542</v>
      </c>
      <c r="F143">
        <v>2379202.818131971</v>
      </c>
      <c r="G143">
        <v>4184777.455987589</v>
      </c>
    </row>
    <row r="144" spans="1:7">
      <c r="A144">
        <v>142</v>
      </c>
      <c r="B144">
        <v>14032230.37224385</v>
      </c>
      <c r="C144">
        <v>983641.7002777002</v>
      </c>
      <c r="D144">
        <v>3750068.843884261</v>
      </c>
      <c r="E144">
        <v>2761878.962372542</v>
      </c>
      <c r="F144">
        <v>2365685.076903759</v>
      </c>
      <c r="G144">
        <v>4170955.78880559</v>
      </c>
    </row>
    <row r="145" spans="1:7">
      <c r="A145">
        <v>143</v>
      </c>
      <c r="B145">
        <v>13995582.881352</v>
      </c>
      <c r="C145">
        <v>990195.1298871709</v>
      </c>
      <c r="D145">
        <v>3744582.908576224</v>
      </c>
      <c r="E145">
        <v>2761878.962372542</v>
      </c>
      <c r="F145">
        <v>2342073.798380124</v>
      </c>
      <c r="G145">
        <v>4156852.082135938</v>
      </c>
    </row>
    <row r="146" spans="1:7">
      <c r="A146">
        <v>144</v>
      </c>
      <c r="B146">
        <v>13942650.52614541</v>
      </c>
      <c r="C146">
        <v>999698.4319136044</v>
      </c>
      <c r="D146">
        <v>3734960.462457455</v>
      </c>
      <c r="E146">
        <v>2761878.962372542</v>
      </c>
      <c r="F146">
        <v>2309764.444373077</v>
      </c>
      <c r="G146">
        <v>4136348.225028733</v>
      </c>
    </row>
    <row r="147" spans="1:7">
      <c r="A147">
        <v>145</v>
      </c>
      <c r="B147">
        <v>13880633.00562931</v>
      </c>
      <c r="C147">
        <v>1009772.031454817</v>
      </c>
      <c r="D147">
        <v>3719639.856758346</v>
      </c>
      <c r="E147">
        <v>2761878.962372542</v>
      </c>
      <c r="F147">
        <v>2277153.85284077</v>
      </c>
      <c r="G147">
        <v>4112188.302202837</v>
      </c>
    </row>
    <row r="148" spans="1:7">
      <c r="A148">
        <v>146</v>
      </c>
      <c r="B148">
        <v>13840259.75800763</v>
      </c>
      <c r="C148">
        <v>1017299.966853482</v>
      </c>
      <c r="D148">
        <v>3711834.211057667</v>
      </c>
      <c r="E148">
        <v>2761878.962372542</v>
      </c>
      <c r="F148">
        <v>2252819.849137012</v>
      </c>
      <c r="G148">
        <v>4096426.768586924</v>
      </c>
    </row>
    <row r="149" spans="1:7">
      <c r="A149">
        <v>147</v>
      </c>
      <c r="B149">
        <v>13826589.63253826</v>
      </c>
      <c r="C149">
        <v>1019894.069749304</v>
      </c>
      <c r="D149">
        <v>3709315.417774438</v>
      </c>
      <c r="E149">
        <v>2761878.962372542</v>
      </c>
      <c r="F149">
        <v>2244393.680693173</v>
      </c>
      <c r="G149">
        <v>4091107.501948804</v>
      </c>
    </row>
    <row r="150" spans="1:7">
      <c r="A150">
        <v>148</v>
      </c>
      <c r="B150">
        <v>13827385.52427958</v>
      </c>
      <c r="C150">
        <v>1019852.173867</v>
      </c>
      <c r="D150">
        <v>3709246.443678551</v>
      </c>
      <c r="E150">
        <v>2761878.962372542</v>
      </c>
      <c r="F150">
        <v>2245105.120300255</v>
      </c>
      <c r="G150">
        <v>4091302.82406123</v>
      </c>
    </row>
    <row r="151" spans="1:7">
      <c r="A151">
        <v>149</v>
      </c>
      <c r="B151">
        <v>13767112.04224046</v>
      </c>
      <c r="C151">
        <v>1030323.042861503</v>
      </c>
      <c r="D151">
        <v>3694265.15371439</v>
      </c>
      <c r="E151">
        <v>2761878.962372542</v>
      </c>
      <c r="F151">
        <v>2212925.518437202</v>
      </c>
      <c r="G151">
        <v>4067719.364854828</v>
      </c>
    </row>
    <row r="152" spans="1:7">
      <c r="A152">
        <v>150</v>
      </c>
      <c r="B152">
        <v>13716133.39480142</v>
      </c>
      <c r="C152">
        <v>1040144.614913657</v>
      </c>
      <c r="D152">
        <v>3684390.015205179</v>
      </c>
      <c r="E152">
        <v>2761878.962372542</v>
      </c>
      <c r="F152">
        <v>2181922.253731033</v>
      </c>
      <c r="G152">
        <v>4047797.548579008</v>
      </c>
    </row>
    <row r="153" spans="1:7">
      <c r="A153">
        <v>151</v>
      </c>
      <c r="B153">
        <v>13677526.9849214</v>
      </c>
      <c r="C153">
        <v>1046674.987648203</v>
      </c>
      <c r="D153">
        <v>3673112.600430419</v>
      </c>
      <c r="E153">
        <v>2761878.962372542</v>
      </c>
      <c r="F153">
        <v>2163347.950006047</v>
      </c>
      <c r="G153">
        <v>4032512.484464183</v>
      </c>
    </row>
    <row r="154" spans="1:7">
      <c r="A154">
        <v>152</v>
      </c>
      <c r="B154">
        <v>13654693.12586897</v>
      </c>
      <c r="C154">
        <v>1049824.680352681</v>
      </c>
      <c r="D154">
        <v>3664484.38950126</v>
      </c>
      <c r="E154">
        <v>2761878.962372542</v>
      </c>
      <c r="F154">
        <v>2155118.256746311</v>
      </c>
      <c r="G154">
        <v>4023386.836896171</v>
      </c>
    </row>
    <row r="155" spans="1:7">
      <c r="A155">
        <v>153</v>
      </c>
      <c r="B155">
        <v>13633255.53946915</v>
      </c>
      <c r="C155">
        <v>1053816.779652667</v>
      </c>
      <c r="D155">
        <v>3658174.236626363</v>
      </c>
      <c r="E155">
        <v>2761878.962372542</v>
      </c>
      <c r="F155">
        <v>2144554.83580161</v>
      </c>
      <c r="G155">
        <v>4014830.725015971</v>
      </c>
    </row>
    <row r="156" spans="1:7">
      <c r="A156">
        <v>154</v>
      </c>
      <c r="B156">
        <v>13632506.99381131</v>
      </c>
      <c r="C156">
        <v>1054356.307775634</v>
      </c>
      <c r="D156">
        <v>3658735.110382374</v>
      </c>
      <c r="E156">
        <v>2761878.962372542</v>
      </c>
      <c r="F156">
        <v>2143042.062925361</v>
      </c>
      <c r="G156">
        <v>4014494.550355393</v>
      </c>
    </row>
    <row r="157" spans="1:7">
      <c r="A157">
        <v>155</v>
      </c>
      <c r="B157">
        <v>13581393.41258439</v>
      </c>
      <c r="C157">
        <v>1064682.570356927</v>
      </c>
      <c r="D157">
        <v>3646715.32972651</v>
      </c>
      <c r="E157">
        <v>2761878.962372542</v>
      </c>
      <c r="F157">
        <v>2113971.516936101</v>
      </c>
      <c r="G157">
        <v>3994145.033192315</v>
      </c>
    </row>
    <row r="158" spans="1:7">
      <c r="A158">
        <v>156</v>
      </c>
      <c r="B158">
        <v>13529907.0713822</v>
      </c>
      <c r="C158">
        <v>1074295.51629747</v>
      </c>
      <c r="D158">
        <v>3631467.154275215</v>
      </c>
      <c r="E158">
        <v>2761878.962372542</v>
      </c>
      <c r="F158">
        <v>2088862.101067035</v>
      </c>
      <c r="G158">
        <v>3973403.337369935</v>
      </c>
    </row>
    <row r="159" spans="1:7">
      <c r="A159">
        <v>157</v>
      </c>
      <c r="B159">
        <v>13487264.25793002</v>
      </c>
      <c r="C159">
        <v>1082317.60204364</v>
      </c>
      <c r="D159">
        <v>3618965.213087561</v>
      </c>
      <c r="E159">
        <v>2761878.962372542</v>
      </c>
      <c r="F159">
        <v>2067755.701446998</v>
      </c>
      <c r="G159">
        <v>3956346.778979281</v>
      </c>
    </row>
    <row r="160" spans="1:7">
      <c r="A160">
        <v>158</v>
      </c>
      <c r="B160">
        <v>13447409.74852464</v>
      </c>
      <c r="C160">
        <v>1092207.545654261</v>
      </c>
      <c r="D160">
        <v>3611794.656761591</v>
      </c>
      <c r="E160">
        <v>2761878.962372542</v>
      </c>
      <c r="F160">
        <v>2041499.335237902</v>
      </c>
      <c r="G160">
        <v>3940029.24849834</v>
      </c>
    </row>
    <row r="161" spans="1:7">
      <c r="A161">
        <v>159</v>
      </c>
      <c r="B161">
        <v>13409568.48542906</v>
      </c>
      <c r="C161">
        <v>1102191.293262059</v>
      </c>
      <c r="D161">
        <v>3605800.280727421</v>
      </c>
      <c r="E161">
        <v>2761878.962372542</v>
      </c>
      <c r="F161">
        <v>2015043.265947168</v>
      </c>
      <c r="G161">
        <v>3924654.68311987</v>
      </c>
    </row>
    <row r="162" spans="1:7">
      <c r="A162">
        <v>160</v>
      </c>
      <c r="B162">
        <v>13382833.5755203</v>
      </c>
      <c r="C162">
        <v>1109537.318950494</v>
      </c>
      <c r="D162">
        <v>3601855.139068779</v>
      </c>
      <c r="E162">
        <v>2761878.962372542</v>
      </c>
      <c r="F162">
        <v>1995899.547239845</v>
      </c>
      <c r="G162">
        <v>3913662.607888643</v>
      </c>
    </row>
    <row r="163" spans="1:7">
      <c r="A163">
        <v>161</v>
      </c>
      <c r="B163">
        <v>13355061.19016063</v>
      </c>
      <c r="C163">
        <v>1114983.813180908</v>
      </c>
      <c r="D163">
        <v>3592393.263997093</v>
      </c>
      <c r="E163">
        <v>2761878.962372542</v>
      </c>
      <c r="F163">
        <v>1983436.370968524</v>
      </c>
      <c r="G163">
        <v>3902368.779641561</v>
      </c>
    </row>
    <row r="164" spans="1:7">
      <c r="A164">
        <v>162</v>
      </c>
      <c r="B164">
        <v>13317062.48766296</v>
      </c>
      <c r="C164">
        <v>1122841.312648437</v>
      </c>
      <c r="D164">
        <v>3580349.295463694</v>
      </c>
      <c r="E164">
        <v>2761878.962372542</v>
      </c>
      <c r="F164">
        <v>1965139.085835613</v>
      </c>
      <c r="G164">
        <v>3886853.831342673</v>
      </c>
    </row>
    <row r="165" spans="1:7">
      <c r="A165">
        <v>163</v>
      </c>
      <c r="B165">
        <v>13274034.5255991</v>
      </c>
      <c r="C165">
        <v>1133305.944530263</v>
      </c>
      <c r="D165">
        <v>3569284.944008667</v>
      </c>
      <c r="E165">
        <v>2761878.962372542</v>
      </c>
      <c r="F165">
        <v>1940466.97410964</v>
      </c>
      <c r="G165">
        <v>3869097.700577985</v>
      </c>
    </row>
    <row r="166" spans="1:7">
      <c r="A166">
        <v>164</v>
      </c>
      <c r="B166">
        <v>13245714.23371758</v>
      </c>
      <c r="C166">
        <v>1139569.318489423</v>
      </c>
      <c r="D166">
        <v>3560357.649960632</v>
      </c>
      <c r="E166">
        <v>2761878.962372542</v>
      </c>
      <c r="F166">
        <v>1926487.186621313</v>
      </c>
      <c r="G166">
        <v>3857421.116273668</v>
      </c>
    </row>
    <row r="167" spans="1:7">
      <c r="A167">
        <v>165</v>
      </c>
      <c r="B167">
        <v>13220373.66639289</v>
      </c>
      <c r="C167">
        <v>1146331.241737256</v>
      </c>
      <c r="D167">
        <v>3553997.717822451</v>
      </c>
      <c r="E167">
        <v>2761878.962372542</v>
      </c>
      <c r="F167">
        <v>1911322.452539391</v>
      </c>
      <c r="G167">
        <v>3846843.291921251</v>
      </c>
    </row>
    <row r="168" spans="1:7">
      <c r="A168">
        <v>166</v>
      </c>
      <c r="B168">
        <v>13199841.47100332</v>
      </c>
      <c r="C168">
        <v>1151339.133003492</v>
      </c>
      <c r="D168">
        <v>3548192.082086138</v>
      </c>
      <c r="E168">
        <v>2761878.962372542</v>
      </c>
      <c r="F168">
        <v>1900118.763976484</v>
      </c>
      <c r="G168">
        <v>3838312.529564668</v>
      </c>
    </row>
    <row r="169" spans="1:7">
      <c r="A169">
        <v>167</v>
      </c>
      <c r="B169">
        <v>13164333.30286725</v>
      </c>
      <c r="C169">
        <v>1160626.728665044</v>
      </c>
      <c r="D169">
        <v>3538814.941794524</v>
      </c>
      <c r="E169">
        <v>2761878.962372542</v>
      </c>
      <c r="F169">
        <v>1879626.654045622</v>
      </c>
      <c r="G169">
        <v>3823386.01598952</v>
      </c>
    </row>
    <row r="170" spans="1:7">
      <c r="A170">
        <v>168</v>
      </c>
      <c r="B170">
        <v>13129482.10539337</v>
      </c>
      <c r="C170">
        <v>1169076.283532847</v>
      </c>
      <c r="D170">
        <v>3527450.226224365</v>
      </c>
      <c r="E170">
        <v>2761878.962372542</v>
      </c>
      <c r="F170">
        <v>1862350.944121633</v>
      </c>
      <c r="G170">
        <v>3808725.689141985</v>
      </c>
    </row>
    <row r="171" spans="1:7">
      <c r="A171">
        <v>169</v>
      </c>
      <c r="B171">
        <v>13103892.46241881</v>
      </c>
      <c r="C171">
        <v>1176692.62393381</v>
      </c>
      <c r="D171">
        <v>3521556.369213214</v>
      </c>
      <c r="E171">
        <v>2761878.962372542</v>
      </c>
      <c r="F171">
        <v>1845943.167825019</v>
      </c>
      <c r="G171">
        <v>3797821.339074225</v>
      </c>
    </row>
    <row r="172" spans="1:7">
      <c r="A172">
        <v>170</v>
      </c>
      <c r="B172">
        <v>13089298.85733883</v>
      </c>
      <c r="C172">
        <v>1181950.418596407</v>
      </c>
      <c r="D172">
        <v>3519627.783325892</v>
      </c>
      <c r="E172">
        <v>2761878.962372542</v>
      </c>
      <c r="F172">
        <v>1834303.105357518</v>
      </c>
      <c r="G172">
        <v>3791538.58768647</v>
      </c>
    </row>
    <row r="173" spans="1:7">
      <c r="A173">
        <v>171</v>
      </c>
      <c r="B173">
        <v>13089555.71455358</v>
      </c>
      <c r="C173">
        <v>1182346.382627478</v>
      </c>
      <c r="D173">
        <v>3520226.34522699</v>
      </c>
      <c r="E173">
        <v>2761878.962372542</v>
      </c>
      <c r="F173">
        <v>1833544.290918965</v>
      </c>
      <c r="G173">
        <v>3791559.733407608</v>
      </c>
    </row>
    <row r="174" spans="1:7">
      <c r="A174">
        <v>172</v>
      </c>
      <c r="B174">
        <v>13075964.35711489</v>
      </c>
      <c r="C174">
        <v>1185858.089707417</v>
      </c>
      <c r="D174">
        <v>3516482.935515516</v>
      </c>
      <c r="E174">
        <v>2761878.962372542</v>
      </c>
      <c r="F174">
        <v>1825903.253147129</v>
      </c>
      <c r="G174">
        <v>3785841.11637229</v>
      </c>
    </row>
    <row r="175" spans="1:7">
      <c r="A175">
        <v>173</v>
      </c>
      <c r="B175">
        <v>13075146.60186891</v>
      </c>
      <c r="C175">
        <v>1185425.534565028</v>
      </c>
      <c r="D175">
        <v>3514983.965259645</v>
      </c>
      <c r="E175">
        <v>2761878.962372542</v>
      </c>
      <c r="F175">
        <v>1827353.492504257</v>
      </c>
      <c r="G175">
        <v>3785504.647167434</v>
      </c>
    </row>
    <row r="176" spans="1:7">
      <c r="A176">
        <v>174</v>
      </c>
      <c r="B176">
        <v>13036099.00223091</v>
      </c>
      <c r="C176">
        <v>1196995.602771202</v>
      </c>
      <c r="D176">
        <v>3504820.654149692</v>
      </c>
      <c r="E176">
        <v>2761878.962372542</v>
      </c>
      <c r="F176">
        <v>1803610.981083507</v>
      </c>
      <c r="G176">
        <v>3768792.80185397</v>
      </c>
    </row>
    <row r="177" spans="1:7">
      <c r="A177">
        <v>175</v>
      </c>
      <c r="B177">
        <v>13005567.47858668</v>
      </c>
      <c r="C177">
        <v>1206996.583701785</v>
      </c>
      <c r="D177">
        <v>3497670.401521177</v>
      </c>
      <c r="E177">
        <v>2761878.962372542</v>
      </c>
      <c r="F177">
        <v>1783541.831369947</v>
      </c>
      <c r="G177">
        <v>3755479.699621225</v>
      </c>
    </row>
    <row r="178" spans="1:7">
      <c r="A178">
        <v>176</v>
      </c>
      <c r="B178">
        <v>12976195.66731729</v>
      </c>
      <c r="C178">
        <v>1214681.743525472</v>
      </c>
      <c r="D178">
        <v>3487298.452450612</v>
      </c>
      <c r="E178">
        <v>2761878.962372542</v>
      </c>
      <c r="F178">
        <v>1769316.033864524</v>
      </c>
      <c r="G178">
        <v>3743020.475104145</v>
      </c>
    </row>
    <row r="179" spans="1:7">
      <c r="A179">
        <v>177</v>
      </c>
      <c r="B179">
        <v>12947567.08246273</v>
      </c>
      <c r="C179">
        <v>1221913.966733708</v>
      </c>
      <c r="D179">
        <v>3476467.883031507</v>
      </c>
      <c r="E179">
        <v>2761878.962372542</v>
      </c>
      <c r="F179">
        <v>1756568.856005858</v>
      </c>
      <c r="G179">
        <v>3730737.414319118</v>
      </c>
    </row>
    <row r="180" spans="1:7">
      <c r="A180">
        <v>178</v>
      </c>
      <c r="B180">
        <v>12926458.71820888</v>
      </c>
      <c r="C180">
        <v>1227144.906549671</v>
      </c>
      <c r="D180">
        <v>3468214.007868998</v>
      </c>
      <c r="E180">
        <v>2761878.962372542</v>
      </c>
      <c r="F180">
        <v>1747473.711894839</v>
      </c>
      <c r="G180">
        <v>3721747.129522826</v>
      </c>
    </row>
    <row r="181" spans="1:7">
      <c r="A181">
        <v>179</v>
      </c>
      <c r="B181">
        <v>12905353.67043651</v>
      </c>
      <c r="C181">
        <v>1234810.291006396</v>
      </c>
      <c r="D181">
        <v>3463490.617617694</v>
      </c>
      <c r="E181">
        <v>2761878.962372542</v>
      </c>
      <c r="F181">
        <v>1732832.667054775</v>
      </c>
      <c r="G181">
        <v>3712341.132385107</v>
      </c>
    </row>
    <row r="182" spans="1:7">
      <c r="A182">
        <v>180</v>
      </c>
      <c r="B182">
        <v>12877252.32421321</v>
      </c>
      <c r="C182">
        <v>1244988.836234431</v>
      </c>
      <c r="D182">
        <v>3456606.882735063</v>
      </c>
      <c r="E182">
        <v>2761878.962372542</v>
      </c>
      <c r="F182">
        <v>1713979.592343158</v>
      </c>
      <c r="G182">
        <v>3699798.050528015</v>
      </c>
    </row>
    <row r="183" spans="1:7">
      <c r="A183">
        <v>181</v>
      </c>
      <c r="B183">
        <v>12845605.57935334</v>
      </c>
      <c r="C183">
        <v>1255492.459831532</v>
      </c>
      <c r="D183">
        <v>3446998.77538858</v>
      </c>
      <c r="E183">
        <v>2761878.962372542</v>
      </c>
      <c r="F183">
        <v>1695448.101142885</v>
      </c>
      <c r="G183">
        <v>3685787.280617801</v>
      </c>
    </row>
    <row r="184" spans="1:7">
      <c r="A184">
        <v>182</v>
      </c>
      <c r="B184">
        <v>12823790.21002813</v>
      </c>
      <c r="C184">
        <v>1263721.526051063</v>
      </c>
      <c r="D184">
        <v>3441451.129249536</v>
      </c>
      <c r="E184">
        <v>2761878.962372542</v>
      </c>
      <c r="F184">
        <v>1680797.219879006</v>
      </c>
      <c r="G184">
        <v>3675941.372475989</v>
      </c>
    </row>
    <row r="185" spans="1:7">
      <c r="A185">
        <v>183</v>
      </c>
      <c r="B185">
        <v>12804114.20769115</v>
      </c>
      <c r="C185">
        <v>1270290.447925067</v>
      </c>
      <c r="D185">
        <v>3435193.619372699</v>
      </c>
      <c r="E185">
        <v>2761878.962372542</v>
      </c>
      <c r="F185">
        <v>1669582.497128352</v>
      </c>
      <c r="G185">
        <v>3667168.680892492</v>
      </c>
    </row>
    <row r="186" spans="1:7">
      <c r="A186">
        <v>184</v>
      </c>
      <c r="B186">
        <v>12788172.49224915</v>
      </c>
      <c r="C186">
        <v>1276197.704641912</v>
      </c>
      <c r="D186">
        <v>3430585.248698127</v>
      </c>
      <c r="E186">
        <v>2761878.962372542</v>
      </c>
      <c r="F186">
        <v>1659558.485067667</v>
      </c>
      <c r="G186">
        <v>3659952.091468901</v>
      </c>
    </row>
    <row r="187" spans="1:7">
      <c r="A187">
        <v>185</v>
      </c>
      <c r="B187">
        <v>12762251.01572044</v>
      </c>
      <c r="C187">
        <v>1285582.552902018</v>
      </c>
      <c r="D187">
        <v>3422545.598805228</v>
      </c>
      <c r="E187">
        <v>2761878.962372542</v>
      </c>
      <c r="F187">
        <v>1643964.059598207</v>
      </c>
      <c r="G187">
        <v>3648279.842042445</v>
      </c>
    </row>
    <row r="188" spans="1:7">
      <c r="A188">
        <v>186</v>
      </c>
      <c r="B188">
        <v>12737931.01949818</v>
      </c>
      <c r="C188">
        <v>1295618.876090035</v>
      </c>
      <c r="D188">
        <v>3416403.173460602</v>
      </c>
      <c r="E188">
        <v>2761878.962372542</v>
      </c>
      <c r="F188">
        <v>1626936.70497139</v>
      </c>
      <c r="G188">
        <v>3637093.302603608</v>
      </c>
    </row>
    <row r="189" spans="1:7">
      <c r="A189">
        <v>187</v>
      </c>
      <c r="B189">
        <v>12720335.16720916</v>
      </c>
      <c r="C189">
        <v>1301675.478198154</v>
      </c>
      <c r="D189">
        <v>3410089.981945368</v>
      </c>
      <c r="E189">
        <v>2761878.962372542</v>
      </c>
      <c r="F189">
        <v>1617523.908682379</v>
      </c>
      <c r="G189">
        <v>3629166.836010713</v>
      </c>
    </row>
    <row r="190" spans="1:7">
      <c r="A190">
        <v>188</v>
      </c>
      <c r="B190">
        <v>12710384.28887804</v>
      </c>
      <c r="C190">
        <v>1304225.877782596</v>
      </c>
      <c r="D190">
        <v>3405446.736781601</v>
      </c>
      <c r="E190">
        <v>2761878.962372542</v>
      </c>
      <c r="F190">
        <v>1614028.54296953</v>
      </c>
      <c r="G190">
        <v>3624804.168971771</v>
      </c>
    </row>
    <row r="191" spans="1:7">
      <c r="A191">
        <v>189</v>
      </c>
      <c r="B191">
        <v>12710665.1216974</v>
      </c>
      <c r="C191">
        <v>1303757.758215532</v>
      </c>
      <c r="D191">
        <v>3405072.712403579</v>
      </c>
      <c r="E191">
        <v>2761878.962372542</v>
      </c>
      <c r="F191">
        <v>1614955.168733655</v>
      </c>
      <c r="G191">
        <v>3625000.519972088</v>
      </c>
    </row>
    <row r="192" spans="1:7">
      <c r="A192">
        <v>190</v>
      </c>
      <c r="B192">
        <v>12701526.40444289</v>
      </c>
      <c r="C192">
        <v>1307507.000794118</v>
      </c>
      <c r="D192">
        <v>3402299.138650013</v>
      </c>
      <c r="E192">
        <v>2761878.962372542</v>
      </c>
      <c r="F192">
        <v>1609068.203617207</v>
      </c>
      <c r="G192">
        <v>3620773.099009009</v>
      </c>
    </row>
    <row r="193" spans="1:7">
      <c r="A193">
        <v>191</v>
      </c>
      <c r="B193">
        <v>12701624.40144861</v>
      </c>
      <c r="C193">
        <v>1306836.956929051</v>
      </c>
      <c r="D193">
        <v>3401343.084754753</v>
      </c>
      <c r="E193">
        <v>2761878.962372542</v>
      </c>
      <c r="F193">
        <v>1610691.281172445</v>
      </c>
      <c r="G193">
        <v>3620874.116219819</v>
      </c>
    </row>
    <row r="194" spans="1:7">
      <c r="A194">
        <v>192</v>
      </c>
      <c r="B194">
        <v>12674126.82953833</v>
      </c>
      <c r="C194">
        <v>1317931.138367914</v>
      </c>
      <c r="D194">
        <v>3393049.338532445</v>
      </c>
      <c r="E194">
        <v>2761878.962372542</v>
      </c>
      <c r="F194">
        <v>1593088.871179665</v>
      </c>
      <c r="G194">
        <v>3608178.519085766</v>
      </c>
    </row>
    <row r="195" spans="1:7">
      <c r="A195">
        <v>193</v>
      </c>
      <c r="B195">
        <v>12652158.26709687</v>
      </c>
      <c r="C195">
        <v>1325764.338221219</v>
      </c>
      <c r="D195">
        <v>3384863.404396263</v>
      </c>
      <c r="E195">
        <v>2761878.962372542</v>
      </c>
      <c r="F195">
        <v>1581441.733744671</v>
      </c>
      <c r="G195">
        <v>3598209.828362179</v>
      </c>
    </row>
    <row r="196" spans="1:7">
      <c r="A196">
        <v>194</v>
      </c>
      <c r="B196">
        <v>12631107.04666806</v>
      </c>
      <c r="C196">
        <v>1335725.364326155</v>
      </c>
      <c r="D196">
        <v>3379439.085285192</v>
      </c>
      <c r="E196">
        <v>2761878.962372542</v>
      </c>
      <c r="F196">
        <v>1566016.604259799</v>
      </c>
      <c r="G196">
        <v>3588047.030424376</v>
      </c>
    </row>
    <row r="197" spans="1:7">
      <c r="A197">
        <v>195</v>
      </c>
      <c r="B197">
        <v>12610670.39946043</v>
      </c>
      <c r="C197">
        <v>1346171.719063563</v>
      </c>
      <c r="D197">
        <v>3374716.968894142</v>
      </c>
      <c r="E197">
        <v>2761878.962372542</v>
      </c>
      <c r="F197">
        <v>1549788.822858994</v>
      </c>
      <c r="G197">
        <v>3578113.926271185</v>
      </c>
    </row>
    <row r="198" spans="1:7">
      <c r="A198">
        <v>196</v>
      </c>
      <c r="B198">
        <v>12595745.75696163</v>
      </c>
      <c r="C198">
        <v>1354244.953694552</v>
      </c>
      <c r="D198">
        <v>3371503.252182664</v>
      </c>
      <c r="E198">
        <v>2761878.962372542</v>
      </c>
      <c r="F198">
        <v>1537412.786899101</v>
      </c>
      <c r="G198">
        <v>3570705.801812766</v>
      </c>
    </row>
    <row r="199" spans="1:7">
      <c r="A199">
        <v>197</v>
      </c>
      <c r="B199">
        <v>12580594.11026623</v>
      </c>
      <c r="C199">
        <v>1360068.228801357</v>
      </c>
      <c r="D199">
        <v>3365485.372148733</v>
      </c>
      <c r="E199">
        <v>2761878.962372542</v>
      </c>
      <c r="F199">
        <v>1529474.627731545</v>
      </c>
      <c r="G199">
        <v>3563686.919212054</v>
      </c>
    </row>
    <row r="200" spans="1:7">
      <c r="A200">
        <v>198</v>
      </c>
      <c r="B200">
        <v>12560407.16886773</v>
      </c>
      <c r="C200">
        <v>1368243.978467368</v>
      </c>
      <c r="D200">
        <v>3357770.034720662</v>
      </c>
      <c r="E200">
        <v>2761878.962372542</v>
      </c>
      <c r="F200">
        <v>1518295.753875657</v>
      </c>
      <c r="G200">
        <v>3554218.439431504</v>
      </c>
    </row>
    <row r="201" spans="1:7">
      <c r="A201">
        <v>199</v>
      </c>
      <c r="B201">
        <v>12537500.97166923</v>
      </c>
      <c r="C201">
        <v>1379070.102150878</v>
      </c>
      <c r="D201">
        <v>3350249.965939779</v>
      </c>
      <c r="E201">
        <v>2761878.962372542</v>
      </c>
      <c r="F201">
        <v>1503181.711601519</v>
      </c>
      <c r="G201">
        <v>3543120.229604511</v>
      </c>
    </row>
    <row r="202" spans="1:7">
      <c r="A202">
        <v>200</v>
      </c>
      <c r="B202">
        <v>12520987.04144954</v>
      </c>
      <c r="C202">
        <v>1386218.393072163</v>
      </c>
      <c r="D202">
        <v>3343960.571523115</v>
      </c>
      <c r="E202">
        <v>2761878.962372542</v>
      </c>
      <c r="F202">
        <v>1493685.634658042</v>
      </c>
      <c r="G202">
        <v>3535243.479823684</v>
      </c>
    </row>
    <row r="203" spans="1:7">
      <c r="A203">
        <v>201</v>
      </c>
      <c r="B203">
        <v>12506199.0722489</v>
      </c>
      <c r="C203">
        <v>1393747.466017855</v>
      </c>
      <c r="D203">
        <v>3339166.820619178</v>
      </c>
      <c r="E203">
        <v>2761878.962372542</v>
      </c>
      <c r="F203">
        <v>1483458.428066351</v>
      </c>
      <c r="G203">
        <v>3527947.395172973</v>
      </c>
    </row>
    <row r="204" spans="1:7">
      <c r="A204">
        <v>202</v>
      </c>
      <c r="B204">
        <v>12494311.57725268</v>
      </c>
      <c r="C204">
        <v>1399424.602056279</v>
      </c>
      <c r="D204">
        <v>3334925.288017781</v>
      </c>
      <c r="E204">
        <v>2761878.962372542</v>
      </c>
      <c r="F204">
        <v>1475934.936007519</v>
      </c>
      <c r="G204">
        <v>3522147.78879856</v>
      </c>
    </row>
    <row r="205" spans="1:7">
      <c r="A205">
        <v>203</v>
      </c>
      <c r="B205">
        <v>12475568.34358597</v>
      </c>
      <c r="C205">
        <v>1408985.189387304</v>
      </c>
      <c r="D205">
        <v>3328541.952442543</v>
      </c>
      <c r="E205">
        <v>2761878.962372542</v>
      </c>
      <c r="F205">
        <v>1463347.816072682</v>
      </c>
      <c r="G205">
        <v>3512814.423310899</v>
      </c>
    </row>
    <row r="206" spans="1:7">
      <c r="A206">
        <v>204</v>
      </c>
      <c r="B206">
        <v>12457756.2809694</v>
      </c>
      <c r="C206">
        <v>1417165.238895595</v>
      </c>
      <c r="D206">
        <v>3321345.708207727</v>
      </c>
      <c r="E206">
        <v>2761878.962372542</v>
      </c>
      <c r="F206">
        <v>1453236.950949628</v>
      </c>
      <c r="G206">
        <v>3504129.42054391</v>
      </c>
    </row>
    <row r="207" spans="1:7">
      <c r="A207">
        <v>205</v>
      </c>
      <c r="B207">
        <v>12445095.11532257</v>
      </c>
      <c r="C207">
        <v>1424537.894374438</v>
      </c>
      <c r="D207">
        <v>3317493.24869523</v>
      </c>
      <c r="E207">
        <v>2761878.962372542</v>
      </c>
      <c r="F207">
        <v>1443576.869890689</v>
      </c>
      <c r="G207">
        <v>3497608.139989672</v>
      </c>
    </row>
    <row r="208" spans="1:7">
      <c r="A208">
        <v>206</v>
      </c>
      <c r="B208">
        <v>12438199.07959823</v>
      </c>
      <c r="C208">
        <v>1429616.119744855</v>
      </c>
      <c r="D208">
        <v>3316192.723131375</v>
      </c>
      <c r="E208">
        <v>2761878.962372542</v>
      </c>
      <c r="F208">
        <v>1436673.807016182</v>
      </c>
      <c r="G208">
        <v>3493837.467333274</v>
      </c>
    </row>
    <row r="209" spans="1:7">
      <c r="A209">
        <v>207</v>
      </c>
      <c r="B209">
        <v>12438424.93506982</v>
      </c>
      <c r="C209">
        <v>1429977.971524615</v>
      </c>
      <c r="D209">
        <v>3316583.981374569</v>
      </c>
      <c r="E209">
        <v>2761878.962372542</v>
      </c>
      <c r="F209">
        <v>1436154.868619492</v>
      </c>
      <c r="G209">
        <v>3493829.151178597</v>
      </c>
    </row>
    <row r="210" spans="1:7">
      <c r="A210">
        <v>208</v>
      </c>
      <c r="B210">
        <v>12432073.63816687</v>
      </c>
      <c r="C210">
        <v>1433095.091500284</v>
      </c>
      <c r="D210">
        <v>3314242.385241621</v>
      </c>
      <c r="E210">
        <v>2761878.962372542</v>
      </c>
      <c r="F210">
        <v>1432171.512112057</v>
      </c>
      <c r="G210">
        <v>3490685.686940363</v>
      </c>
    </row>
    <row r="211" spans="1:7">
      <c r="A211">
        <v>209</v>
      </c>
      <c r="B211">
        <v>12432461.14520631</v>
      </c>
      <c r="C211">
        <v>1433724.751796036</v>
      </c>
      <c r="D211">
        <v>3315060.382694568</v>
      </c>
      <c r="E211">
        <v>2761878.962372542</v>
      </c>
      <c r="F211">
        <v>1431078.371161478</v>
      </c>
      <c r="G211">
        <v>3490718.677181683</v>
      </c>
    </row>
    <row r="212" spans="1:7">
      <c r="A212">
        <v>210</v>
      </c>
      <c r="B212">
        <v>12412672.2039767</v>
      </c>
      <c r="C212">
        <v>1444296.143194698</v>
      </c>
      <c r="D212">
        <v>3307730.031321189</v>
      </c>
      <c r="E212">
        <v>2761878.962372542</v>
      </c>
      <c r="F212">
        <v>1418075.13191408</v>
      </c>
      <c r="G212">
        <v>3480691.93517419</v>
      </c>
    </row>
    <row r="213" spans="1:7">
      <c r="A213">
        <v>211</v>
      </c>
      <c r="B213">
        <v>12397175.48064242</v>
      </c>
      <c r="C213">
        <v>1454296.340395602</v>
      </c>
      <c r="D213">
        <v>3303066.027427701</v>
      </c>
      <c r="E213">
        <v>2761878.962372542</v>
      </c>
      <c r="F213">
        <v>1405525.760213766</v>
      </c>
      <c r="G213">
        <v>3472408.390232805</v>
      </c>
    </row>
    <row r="214" spans="1:7">
      <c r="A214">
        <v>212</v>
      </c>
      <c r="B214">
        <v>12382105.64441556</v>
      </c>
      <c r="C214">
        <v>1461795.26544517</v>
      </c>
      <c r="D214">
        <v>3296522.793711412</v>
      </c>
      <c r="E214">
        <v>2761878.962372542</v>
      </c>
      <c r="F214">
        <v>1396964.745803294</v>
      </c>
      <c r="G214">
        <v>3464943.877083137</v>
      </c>
    </row>
    <row r="215" spans="1:7">
      <c r="A215">
        <v>213</v>
      </c>
      <c r="B215">
        <v>12367246.28430571</v>
      </c>
      <c r="C215">
        <v>1468695.901041868</v>
      </c>
      <c r="D215">
        <v>3289525.479078295</v>
      </c>
      <c r="E215">
        <v>2761878.962372542</v>
      </c>
      <c r="F215">
        <v>1389544.940114285</v>
      </c>
      <c r="G215">
        <v>3457601.001698718</v>
      </c>
    </row>
    <row r="216" spans="1:7">
      <c r="A216">
        <v>214</v>
      </c>
      <c r="B216">
        <v>12356249.3217948</v>
      </c>
      <c r="C216">
        <v>1473530.877610945</v>
      </c>
      <c r="D216">
        <v>3284100.255621559</v>
      </c>
      <c r="E216">
        <v>2761878.962372542</v>
      </c>
      <c r="F216">
        <v>1384470.820964305</v>
      </c>
      <c r="G216">
        <v>3452268.405225452</v>
      </c>
    </row>
    <row r="217" spans="1:7">
      <c r="A217">
        <v>215</v>
      </c>
      <c r="B217">
        <v>12345542.39867377</v>
      </c>
      <c r="C217">
        <v>1480954.910489481</v>
      </c>
      <c r="D217">
        <v>3280720.188878044</v>
      </c>
      <c r="E217">
        <v>2761878.962372542</v>
      </c>
      <c r="F217">
        <v>1375608.517493064</v>
      </c>
      <c r="G217">
        <v>3446379.819440636</v>
      </c>
    </row>
    <row r="218" spans="1:7">
      <c r="A218">
        <v>216</v>
      </c>
      <c r="B218">
        <v>12331283.88943695</v>
      </c>
      <c r="C218">
        <v>1490801.84275444</v>
      </c>
      <c r="D218">
        <v>3275954.236429255</v>
      </c>
      <c r="E218">
        <v>2761878.962372542</v>
      </c>
      <c r="F218">
        <v>1364100.238909376</v>
      </c>
      <c r="G218">
        <v>3438548.608971337</v>
      </c>
    </row>
    <row r="219" spans="1:7">
      <c r="A219">
        <v>217</v>
      </c>
      <c r="B219">
        <v>12314670.09603432</v>
      </c>
      <c r="C219">
        <v>1501142.978224252</v>
      </c>
      <c r="D219">
        <v>3269335.726840861</v>
      </c>
      <c r="E219">
        <v>2761878.962372542</v>
      </c>
      <c r="F219">
        <v>1352621.543920501</v>
      </c>
      <c r="G219">
        <v>3429690.884676163</v>
      </c>
    </row>
    <row r="220" spans="1:7">
      <c r="A220">
        <v>218</v>
      </c>
      <c r="B220">
        <v>12302428.42472319</v>
      </c>
      <c r="C220">
        <v>1509847.929510454</v>
      </c>
      <c r="D220">
        <v>3265010.896734449</v>
      </c>
      <c r="E220">
        <v>2761878.962372542</v>
      </c>
      <c r="F220">
        <v>1342809.891380587</v>
      </c>
      <c r="G220">
        <v>3422880.744725161</v>
      </c>
    </row>
    <row r="221" spans="1:7">
      <c r="A221">
        <v>219</v>
      </c>
      <c r="B221">
        <v>12291448.75356409</v>
      </c>
      <c r="C221">
        <v>1516784.740845387</v>
      </c>
      <c r="D221">
        <v>3260447.365075839</v>
      </c>
      <c r="E221">
        <v>2761878.962372542</v>
      </c>
      <c r="F221">
        <v>1335368.169364</v>
      </c>
      <c r="G221">
        <v>3416969.515906326</v>
      </c>
    </row>
    <row r="222" spans="1:7">
      <c r="A222">
        <v>220</v>
      </c>
      <c r="B222">
        <v>12282714.31881145</v>
      </c>
      <c r="C222">
        <v>1522884.75181929</v>
      </c>
      <c r="D222">
        <v>3257060.681310047</v>
      </c>
      <c r="E222">
        <v>2761878.962372542</v>
      </c>
      <c r="F222">
        <v>1328768.276066574</v>
      </c>
      <c r="G222">
        <v>3412121.647243001</v>
      </c>
    </row>
    <row r="223" spans="1:7">
      <c r="A223">
        <v>221</v>
      </c>
      <c r="B223">
        <v>12269078.0340633</v>
      </c>
      <c r="C223">
        <v>1532155.822629257</v>
      </c>
      <c r="D223">
        <v>3251458.87988208</v>
      </c>
      <c r="E223">
        <v>2761878.962372542</v>
      </c>
      <c r="F223">
        <v>1318946.460846684</v>
      </c>
      <c r="G223">
        <v>3404637.908332739</v>
      </c>
    </row>
    <row r="224" spans="1:7">
      <c r="A224">
        <v>222</v>
      </c>
      <c r="B224">
        <v>12256336.26774883</v>
      </c>
      <c r="C224">
        <v>1542274.011515892</v>
      </c>
      <c r="D224">
        <v>3246965.068204363</v>
      </c>
      <c r="E224">
        <v>2761878.962372542</v>
      </c>
      <c r="F224">
        <v>1307956.722890164</v>
      </c>
      <c r="G224">
        <v>3397261.502765869</v>
      </c>
    </row>
    <row r="225" spans="1:7">
      <c r="A225">
        <v>223</v>
      </c>
      <c r="B225">
        <v>12247218.04074707</v>
      </c>
      <c r="C225">
        <v>1548110.219567454</v>
      </c>
      <c r="D225">
        <v>3242734.954097162</v>
      </c>
      <c r="E225">
        <v>2761878.962372542</v>
      </c>
      <c r="F225">
        <v>1302169.349621766</v>
      </c>
      <c r="G225">
        <v>3392324.555088149</v>
      </c>
    </row>
    <row r="226" spans="1:7">
      <c r="A226">
        <v>224</v>
      </c>
      <c r="B226">
        <v>12242187.24960477</v>
      </c>
      <c r="C226">
        <v>1550269.350536535</v>
      </c>
      <c r="D226">
        <v>3239791.251095543</v>
      </c>
      <c r="E226">
        <v>2761878.962372542</v>
      </c>
      <c r="F226">
        <v>1300395.435418643</v>
      </c>
      <c r="G226">
        <v>3389852.250181511</v>
      </c>
    </row>
    <row r="227" spans="1:7">
      <c r="A227">
        <v>225</v>
      </c>
      <c r="B227">
        <v>12242296.00698076</v>
      </c>
      <c r="C227">
        <v>1549782.028068425</v>
      </c>
      <c r="D227">
        <v>3239553.539085757</v>
      </c>
      <c r="E227">
        <v>2761878.962372542</v>
      </c>
      <c r="F227">
        <v>1301061.524212193</v>
      </c>
      <c r="G227">
        <v>3390019.953241839</v>
      </c>
    </row>
    <row r="228" spans="1:7">
      <c r="A228">
        <v>226</v>
      </c>
      <c r="B228">
        <v>12237864.11367718</v>
      </c>
      <c r="C228">
        <v>1553305.957992796</v>
      </c>
      <c r="D228">
        <v>3237839.405026222</v>
      </c>
      <c r="E228">
        <v>2761878.962372542</v>
      </c>
      <c r="F228">
        <v>1297389.919045212</v>
      </c>
      <c r="G228">
        <v>3387449.869240412</v>
      </c>
    </row>
    <row r="229" spans="1:7">
      <c r="A229">
        <v>227</v>
      </c>
      <c r="B229">
        <v>12237910.38625955</v>
      </c>
      <c r="C229">
        <v>1552455.244810005</v>
      </c>
      <c r="D229">
        <v>3237307.664785123</v>
      </c>
      <c r="E229">
        <v>2761878.962372542</v>
      </c>
      <c r="F229">
        <v>1298611.200976237</v>
      </c>
      <c r="G229">
        <v>3387657.313315647</v>
      </c>
    </row>
    <row r="230" spans="1:7">
      <c r="A230">
        <v>228</v>
      </c>
      <c r="B230">
        <v>12223863.49795255</v>
      </c>
      <c r="C230">
        <v>1563134.728897452</v>
      </c>
      <c r="D230">
        <v>3231541.945996245</v>
      </c>
      <c r="E230">
        <v>2761878.962372542</v>
      </c>
      <c r="F230">
        <v>1287692.151362486</v>
      </c>
      <c r="G230">
        <v>3379615.709323819</v>
      </c>
    </row>
    <row r="231" spans="1:7">
      <c r="A231">
        <v>229</v>
      </c>
      <c r="B231">
        <v>12212337.31183057</v>
      </c>
      <c r="C231">
        <v>1570505.432024463</v>
      </c>
      <c r="D231">
        <v>3225839.493073544</v>
      </c>
      <c r="E231">
        <v>2761878.962372542</v>
      </c>
      <c r="F231">
        <v>1280736.22417263</v>
      </c>
      <c r="G231">
        <v>3373377.200187385</v>
      </c>
    </row>
    <row r="232" spans="1:7">
      <c r="A232">
        <v>230</v>
      </c>
      <c r="B232">
        <v>12201399.51919747</v>
      </c>
      <c r="C232">
        <v>1580225.013175305</v>
      </c>
      <c r="D232">
        <v>3221734.507811838</v>
      </c>
      <c r="E232">
        <v>2761878.962372542</v>
      </c>
      <c r="F232">
        <v>1270902.096891961</v>
      </c>
      <c r="G232">
        <v>3366658.93894582</v>
      </c>
    </row>
    <row r="233" spans="1:7">
      <c r="A233">
        <v>231</v>
      </c>
      <c r="B233">
        <v>12190872.18139906</v>
      </c>
      <c r="C233">
        <v>1590593.885898371</v>
      </c>
      <c r="D233">
        <v>3218139.430852453</v>
      </c>
      <c r="E233">
        <v>2761878.962372542</v>
      </c>
      <c r="F233">
        <v>1260274.175230687</v>
      </c>
      <c r="G233">
        <v>3359985.727045012</v>
      </c>
    </row>
    <row r="234" spans="1:7">
      <c r="A234">
        <v>232</v>
      </c>
      <c r="B234">
        <v>12183335.66503048</v>
      </c>
      <c r="C234">
        <v>1598643.019374481</v>
      </c>
      <c r="D234">
        <v>3215739.305866464</v>
      </c>
      <c r="E234">
        <v>2761878.962372542</v>
      </c>
      <c r="F234">
        <v>1252071.307124372</v>
      </c>
      <c r="G234">
        <v>3355003.070292616</v>
      </c>
    </row>
    <row r="235" spans="1:7">
      <c r="A235">
        <v>233</v>
      </c>
      <c r="B235">
        <v>12175839.71809921</v>
      </c>
      <c r="C235">
        <v>1603835.119944063</v>
      </c>
      <c r="D235">
        <v>3211839.946496411</v>
      </c>
      <c r="E235">
        <v>2761878.962372542</v>
      </c>
      <c r="F235">
        <v>1247461.186858495</v>
      </c>
      <c r="G235">
        <v>3350824.502427697</v>
      </c>
    </row>
    <row r="236" spans="1:7">
      <c r="A236">
        <v>234</v>
      </c>
      <c r="B236">
        <v>12165755.41400265</v>
      </c>
      <c r="C236">
        <v>1611189.950703062</v>
      </c>
      <c r="D236">
        <v>3206689.957809878</v>
      </c>
      <c r="E236">
        <v>2761878.962372542</v>
      </c>
      <c r="F236">
        <v>1240910.904502551</v>
      </c>
      <c r="G236">
        <v>3345085.638614613</v>
      </c>
    </row>
    <row r="237" spans="1:7">
      <c r="A237">
        <v>235</v>
      </c>
      <c r="B237">
        <v>12153864.30776409</v>
      </c>
      <c r="C237">
        <v>1621665.726734417</v>
      </c>
      <c r="D237">
        <v>3201291.744665481</v>
      </c>
      <c r="E237">
        <v>2761878.962372542</v>
      </c>
      <c r="F237">
        <v>1231210.073328776</v>
      </c>
      <c r="G237">
        <v>3337817.800662879</v>
      </c>
    </row>
    <row r="238" spans="1:7">
      <c r="A238">
        <v>236</v>
      </c>
      <c r="B238">
        <v>12144863.46809177</v>
      </c>
      <c r="C238">
        <v>1628806.832462841</v>
      </c>
      <c r="D238">
        <v>3196709.862486403</v>
      </c>
      <c r="E238">
        <v>2761878.962372542</v>
      </c>
      <c r="F238">
        <v>1224940.846276628</v>
      </c>
      <c r="G238">
        <v>3332526.964493352</v>
      </c>
    </row>
    <row r="239" spans="1:7">
      <c r="A239">
        <v>237</v>
      </c>
      <c r="B239">
        <v>12136904.49244482</v>
      </c>
      <c r="C239">
        <v>1636340.192531202</v>
      </c>
      <c r="D239">
        <v>3193075.708918014</v>
      </c>
      <c r="E239">
        <v>2761878.962372542</v>
      </c>
      <c r="F239">
        <v>1218088.384549245</v>
      </c>
      <c r="G239">
        <v>3327521.244073815</v>
      </c>
    </row>
    <row r="240" spans="1:7">
      <c r="A240">
        <v>238</v>
      </c>
      <c r="B240">
        <v>12130610.240558</v>
      </c>
      <c r="C240">
        <v>1641892.724956858</v>
      </c>
      <c r="D240">
        <v>3189977.745375328</v>
      </c>
      <c r="E240">
        <v>2761878.962372542</v>
      </c>
      <c r="F240">
        <v>1213196.906238202</v>
      </c>
      <c r="G240">
        <v>3323663.901615066</v>
      </c>
    </row>
    <row r="241" spans="1:7">
      <c r="A241">
        <v>239</v>
      </c>
      <c r="B241">
        <v>12120867.96562191</v>
      </c>
      <c r="C241">
        <v>1651158.532253476</v>
      </c>
      <c r="D241">
        <v>3185319.749723425</v>
      </c>
      <c r="E241">
        <v>2761878.962372542</v>
      </c>
      <c r="F241">
        <v>1205034.638748125</v>
      </c>
      <c r="G241">
        <v>3317476.082524342</v>
      </c>
    </row>
    <row r="242" spans="1:7">
      <c r="A242">
        <v>240</v>
      </c>
      <c r="B242">
        <v>12111561.23212894</v>
      </c>
      <c r="C242">
        <v>1658813.320830907</v>
      </c>
      <c r="D242">
        <v>3180221.019663027</v>
      </c>
      <c r="E242">
        <v>2761878.962372542</v>
      </c>
      <c r="F242">
        <v>1198754.858706735</v>
      </c>
      <c r="G242">
        <v>3311893.070555732</v>
      </c>
    </row>
    <row r="243" spans="1:7">
      <c r="A243">
        <v>241</v>
      </c>
      <c r="B243">
        <v>12105049.50663222</v>
      </c>
      <c r="C243">
        <v>1665952.587169181</v>
      </c>
      <c r="D243">
        <v>3177294.456502952</v>
      </c>
      <c r="E243">
        <v>2761878.962372542</v>
      </c>
      <c r="F243">
        <v>1192429.887647435</v>
      </c>
      <c r="G243">
        <v>3307493.612940109</v>
      </c>
    </row>
    <row r="244" spans="1:7">
      <c r="A244">
        <v>242</v>
      </c>
      <c r="B244">
        <v>12101647.65405923</v>
      </c>
      <c r="C244">
        <v>1670976.164547733</v>
      </c>
      <c r="D244">
        <v>3176191.615455529</v>
      </c>
      <c r="E244">
        <v>2761878.962372542</v>
      </c>
      <c r="F244">
        <v>1187750.748566578</v>
      </c>
      <c r="G244">
        <v>3304850.163116847</v>
      </c>
    </row>
    <row r="245" spans="1:7">
      <c r="A245">
        <v>243</v>
      </c>
      <c r="B245">
        <v>12101806.43216763</v>
      </c>
      <c r="C245">
        <v>1671385.615356601</v>
      </c>
      <c r="D245">
        <v>3176436.44873086</v>
      </c>
      <c r="E245">
        <v>2761878.962372542</v>
      </c>
      <c r="F245">
        <v>1187317.73968292</v>
      </c>
      <c r="G245">
        <v>3304787.666024708</v>
      </c>
    </row>
    <row r="246" spans="1:7">
      <c r="A246">
        <v>244</v>
      </c>
      <c r="B246">
        <v>12098663.8112223</v>
      </c>
      <c r="C246">
        <v>1674071.961245996</v>
      </c>
      <c r="D246">
        <v>3174766.700710913</v>
      </c>
      <c r="E246">
        <v>2761878.962372542</v>
      </c>
      <c r="F246">
        <v>1185073.944797927</v>
      </c>
      <c r="G246">
        <v>3302872.242094926</v>
      </c>
    </row>
    <row r="247" spans="1:7">
      <c r="A247">
        <v>245</v>
      </c>
      <c r="B247">
        <v>12098891.49522457</v>
      </c>
      <c r="C247">
        <v>1674888.083928324</v>
      </c>
      <c r="D247">
        <v>3175232.900980438</v>
      </c>
      <c r="E247">
        <v>2761878.962372542</v>
      </c>
      <c r="F247">
        <v>1184145.559252361</v>
      </c>
      <c r="G247">
        <v>3302745.988690907</v>
      </c>
    </row>
    <row r="248" spans="1:7">
      <c r="A248">
        <v>246</v>
      </c>
      <c r="B248">
        <v>12088792.88507214</v>
      </c>
      <c r="C248">
        <v>1684809.626134466</v>
      </c>
      <c r="D248">
        <v>3169995.538364389</v>
      </c>
      <c r="E248">
        <v>2761878.962372542</v>
      </c>
      <c r="F248">
        <v>1175884.535257188</v>
      </c>
      <c r="G248">
        <v>3296224.222943552</v>
      </c>
    </row>
    <row r="249" spans="1:7">
      <c r="A249">
        <v>247</v>
      </c>
      <c r="B249">
        <v>12080834.94359743</v>
      </c>
      <c r="C249">
        <v>1694777.997962066</v>
      </c>
      <c r="D249">
        <v>3166455.123703777</v>
      </c>
      <c r="E249">
        <v>2761878.962372542</v>
      </c>
      <c r="F249">
        <v>1167258.188370524</v>
      </c>
      <c r="G249">
        <v>3290464.671188522</v>
      </c>
    </row>
    <row r="250" spans="1:7">
      <c r="A250">
        <v>248</v>
      </c>
      <c r="B250">
        <v>12073111.65794827</v>
      </c>
      <c r="C250">
        <v>1701772.381111451</v>
      </c>
      <c r="D250">
        <v>3161917.591128469</v>
      </c>
      <c r="E250">
        <v>2761878.962372542</v>
      </c>
      <c r="F250">
        <v>1161855.807228194</v>
      </c>
      <c r="G250">
        <v>3285686.91610761</v>
      </c>
    </row>
    <row r="251" spans="1:7">
      <c r="A251">
        <v>249</v>
      </c>
      <c r="B251">
        <v>12065504.56681158</v>
      </c>
      <c r="C251">
        <v>1707851.400446571</v>
      </c>
      <c r="D251">
        <v>3157078.553392441</v>
      </c>
      <c r="E251">
        <v>2761878.962372542</v>
      </c>
      <c r="F251">
        <v>1157548.979320715</v>
      </c>
      <c r="G251">
        <v>3281146.671279308</v>
      </c>
    </row>
    <row r="252" spans="1:7">
      <c r="A252">
        <v>250</v>
      </c>
      <c r="B252">
        <v>12059949.68353448</v>
      </c>
      <c r="C252">
        <v>1711783.33923526</v>
      </c>
      <c r="D252">
        <v>3153366.821997169</v>
      </c>
      <c r="E252">
        <v>2761878.962372542</v>
      </c>
      <c r="F252">
        <v>1154917.379509635</v>
      </c>
      <c r="G252">
        <v>3278003.180419871</v>
      </c>
    </row>
    <row r="253" spans="1:7">
      <c r="A253">
        <v>251</v>
      </c>
      <c r="B253">
        <v>12054770.07973021</v>
      </c>
      <c r="C253">
        <v>1718631.069169112</v>
      </c>
      <c r="D253">
        <v>3150858.078921585</v>
      </c>
      <c r="E253">
        <v>2761878.962372542</v>
      </c>
      <c r="F253">
        <v>1149266.069461917</v>
      </c>
      <c r="G253">
        <v>3274135.899805058</v>
      </c>
    </row>
    <row r="254" spans="1:7">
      <c r="A254">
        <v>252</v>
      </c>
      <c r="B254">
        <v>12047843.46025461</v>
      </c>
      <c r="C254">
        <v>1727764.464531452</v>
      </c>
      <c r="D254">
        <v>3147379.153177792</v>
      </c>
      <c r="E254">
        <v>2761878.962372542</v>
      </c>
      <c r="F254">
        <v>1141842.592888743</v>
      </c>
      <c r="G254">
        <v>3268978.287284084</v>
      </c>
    </row>
    <row r="255" spans="1:7">
      <c r="A255">
        <v>253</v>
      </c>
      <c r="B255">
        <v>12039366.93813203</v>
      </c>
      <c r="C255">
        <v>1737396.886770037</v>
      </c>
      <c r="D255">
        <v>3142500.923769044</v>
      </c>
      <c r="E255">
        <v>2761878.962372542</v>
      </c>
      <c r="F255">
        <v>1134479.995397972</v>
      </c>
      <c r="G255">
        <v>3263110.169822437</v>
      </c>
    </row>
    <row r="256" spans="1:7">
      <c r="A256">
        <v>254</v>
      </c>
      <c r="B256">
        <v>12032939.59303195</v>
      </c>
      <c r="C256">
        <v>1745984.697239606</v>
      </c>
      <c r="D256">
        <v>3139053.84137166</v>
      </c>
      <c r="E256">
        <v>2761878.962372542</v>
      </c>
      <c r="F256">
        <v>1127738.178372107</v>
      </c>
      <c r="G256">
        <v>3258283.913676039</v>
      </c>
    </row>
    <row r="257" spans="1:7">
      <c r="A257">
        <v>255</v>
      </c>
      <c r="B257">
        <v>12027219.19856827</v>
      </c>
      <c r="C257">
        <v>1752607.585741047</v>
      </c>
      <c r="D257">
        <v>3135625.637096014</v>
      </c>
      <c r="E257">
        <v>2761878.962372542</v>
      </c>
      <c r="F257">
        <v>1122835.573709579</v>
      </c>
      <c r="G257">
        <v>3254271.439649084</v>
      </c>
    </row>
    <row r="258" spans="1:7">
      <c r="A258">
        <v>256</v>
      </c>
      <c r="B258">
        <v>12022786.29249926</v>
      </c>
      <c r="C258">
        <v>1758390.669021015</v>
      </c>
      <c r="D258">
        <v>3133073.330384713</v>
      </c>
      <c r="E258">
        <v>2761878.962372542</v>
      </c>
      <c r="F258">
        <v>1118466.914563305</v>
      </c>
      <c r="G258">
        <v>3250976.416157688</v>
      </c>
    </row>
    <row r="259" spans="1:7">
      <c r="A259">
        <v>257</v>
      </c>
      <c r="B259">
        <v>12015879.42862904</v>
      </c>
      <c r="C259">
        <v>1767049.156191145</v>
      </c>
      <c r="D259">
        <v>3128913.400238467</v>
      </c>
      <c r="E259">
        <v>2761878.962372542</v>
      </c>
      <c r="F259">
        <v>1112072.827635114</v>
      </c>
      <c r="G259">
        <v>3245965.08219177</v>
      </c>
    </row>
    <row r="260" spans="1:7">
      <c r="A260">
        <v>258</v>
      </c>
      <c r="B260">
        <v>12009450.4858069</v>
      </c>
      <c r="C260">
        <v>1776944.278552761</v>
      </c>
      <c r="D260">
        <v>3125389.353862852</v>
      </c>
      <c r="E260">
        <v>2761878.962372542</v>
      </c>
      <c r="F260">
        <v>1104477.632333922</v>
      </c>
      <c r="G260">
        <v>3240760.258684819</v>
      </c>
    </row>
    <row r="261" spans="1:7">
      <c r="A261">
        <v>259</v>
      </c>
      <c r="B261">
        <v>12004915.54107851</v>
      </c>
      <c r="C261">
        <v>1782190.982673054</v>
      </c>
      <c r="D261">
        <v>3122389.479758451</v>
      </c>
      <c r="E261">
        <v>2761878.962372542</v>
      </c>
      <c r="F261">
        <v>1100868.718415732</v>
      </c>
      <c r="G261">
        <v>3237587.397858727</v>
      </c>
    </row>
    <row r="262" spans="1:7">
      <c r="A262">
        <v>260</v>
      </c>
      <c r="B262">
        <v>12002472.91084414</v>
      </c>
      <c r="C262">
        <v>1783659.794531807</v>
      </c>
      <c r="D262">
        <v>3120475.740730756</v>
      </c>
      <c r="E262">
        <v>2761878.962372542</v>
      </c>
      <c r="F262">
        <v>1100197.161842892</v>
      </c>
      <c r="G262">
        <v>3236261.251366147</v>
      </c>
    </row>
    <row r="263" spans="1:7">
      <c r="A263">
        <v>261</v>
      </c>
      <c r="B263">
        <v>12002519.14271594</v>
      </c>
      <c r="C263">
        <v>1783089.644389771</v>
      </c>
      <c r="D263">
        <v>3120349.018158634</v>
      </c>
      <c r="E263">
        <v>2761878.962372542</v>
      </c>
      <c r="F263">
        <v>1100754.37883186</v>
      </c>
      <c r="G263">
        <v>3236447.138963138</v>
      </c>
    </row>
    <row r="264" spans="1:7">
      <c r="A264">
        <v>262</v>
      </c>
      <c r="B264">
        <v>12000457.49342093</v>
      </c>
      <c r="C264">
        <v>1786395.51603389</v>
      </c>
      <c r="D264">
        <v>3119183.712187849</v>
      </c>
      <c r="E264">
        <v>2761878.962372542</v>
      </c>
      <c r="F264">
        <v>1098259.166574793</v>
      </c>
      <c r="G264">
        <v>3234740.136251856</v>
      </c>
    </row>
    <row r="265" spans="1:7">
      <c r="A265">
        <v>263</v>
      </c>
      <c r="B265">
        <v>12000462.26254405</v>
      </c>
      <c r="C265">
        <v>1785333.433786841</v>
      </c>
      <c r="D265">
        <v>3118905.906014251</v>
      </c>
      <c r="E265">
        <v>2761878.962372542</v>
      </c>
      <c r="F265">
        <v>1099309.821512085</v>
      </c>
      <c r="G265">
        <v>3235034.138858335</v>
      </c>
    </row>
    <row r="266" spans="1:7">
      <c r="A266">
        <v>264</v>
      </c>
      <c r="B266">
        <v>11993471.21159988</v>
      </c>
      <c r="C266">
        <v>1795260.402391916</v>
      </c>
      <c r="D266">
        <v>3114565.927163571</v>
      </c>
      <c r="E266">
        <v>2761878.962372542</v>
      </c>
      <c r="F266">
        <v>1092156.704449226</v>
      </c>
      <c r="G266">
        <v>3229609.215222619</v>
      </c>
    </row>
    <row r="267" spans="1:7">
      <c r="A267">
        <v>265</v>
      </c>
      <c r="B267">
        <v>11987582.04267546</v>
      </c>
      <c r="C267">
        <v>1801644.811419767</v>
      </c>
      <c r="D267">
        <v>3110362.769246499</v>
      </c>
      <c r="E267">
        <v>2761878.962372542</v>
      </c>
      <c r="F267">
        <v>1088071.436952857</v>
      </c>
      <c r="G267">
        <v>3225624.062683794</v>
      </c>
    </row>
    <row r="268" spans="1:7">
      <c r="A268">
        <v>266</v>
      </c>
      <c r="B268">
        <v>11982082.8888549</v>
      </c>
      <c r="C268">
        <v>1810841.989581679</v>
      </c>
      <c r="D268">
        <v>3107012.25886359</v>
      </c>
      <c r="E268">
        <v>2761878.962372542</v>
      </c>
      <c r="F268">
        <v>1081456.873148629</v>
      </c>
      <c r="G268">
        <v>3220892.804888458</v>
      </c>
    </row>
    <row r="269" spans="1:7">
      <c r="A269">
        <v>267</v>
      </c>
      <c r="B269">
        <v>11976888.13917445</v>
      </c>
      <c r="C269">
        <v>1820934.971994006</v>
      </c>
      <c r="D269">
        <v>3104013.257599676</v>
      </c>
      <c r="E269">
        <v>2761878.962372542</v>
      </c>
      <c r="F269">
        <v>1074005.362693907</v>
      </c>
      <c r="G269">
        <v>3216055.584514318</v>
      </c>
    </row>
    <row r="270" spans="1:7">
      <c r="A270">
        <v>268</v>
      </c>
      <c r="B270">
        <v>11973310.4698922</v>
      </c>
      <c r="C270">
        <v>1828809.212539196</v>
      </c>
      <c r="D270">
        <v>3102026.070113098</v>
      </c>
      <c r="E270">
        <v>2761878.962372542</v>
      </c>
      <c r="F270">
        <v>1068170.890406922</v>
      </c>
      <c r="G270">
        <v>3212425.334460444</v>
      </c>
    </row>
    <row r="271" spans="1:7">
      <c r="A271">
        <v>269</v>
      </c>
      <c r="B271">
        <v>11969810.92859622</v>
      </c>
      <c r="C271">
        <v>1832950.007222008</v>
      </c>
      <c r="D271">
        <v>3099388.065292988</v>
      </c>
      <c r="E271">
        <v>2761878.962372542</v>
      </c>
      <c r="F271">
        <v>1065638.884434585</v>
      </c>
      <c r="G271">
        <v>3209955.009274095</v>
      </c>
    </row>
    <row r="272" spans="1:7">
      <c r="A272">
        <v>270</v>
      </c>
      <c r="B272">
        <v>11965063.68243051</v>
      </c>
      <c r="C272">
        <v>1838863.462749375</v>
      </c>
      <c r="D272">
        <v>3095810.74354883</v>
      </c>
      <c r="E272">
        <v>2761878.962372542</v>
      </c>
      <c r="F272">
        <v>1062005.56544204</v>
      </c>
      <c r="G272">
        <v>3206504.948317717</v>
      </c>
    </row>
    <row r="273" spans="1:7">
      <c r="A273">
        <v>271</v>
      </c>
      <c r="B273">
        <v>11959213.6330623</v>
      </c>
      <c r="C273">
        <v>1848470.130827695</v>
      </c>
      <c r="D273">
        <v>3091679.882072952</v>
      </c>
      <c r="E273">
        <v>2761878.962372542</v>
      </c>
      <c r="F273">
        <v>1055628.45349625</v>
      </c>
      <c r="G273">
        <v>3201556.204292861</v>
      </c>
    </row>
    <row r="274" spans="1:7">
      <c r="A274">
        <v>272</v>
      </c>
      <c r="B274">
        <v>11954673.73608881</v>
      </c>
      <c r="C274">
        <v>1854866.357244002</v>
      </c>
      <c r="D274">
        <v>3088224.394956835</v>
      </c>
      <c r="E274">
        <v>2761878.962372542</v>
      </c>
      <c r="F274">
        <v>1051670.446834437</v>
      </c>
      <c r="G274">
        <v>3198033.574680995</v>
      </c>
    </row>
    <row r="275" spans="1:7">
      <c r="A275">
        <v>273</v>
      </c>
      <c r="B275">
        <v>11950738.24976727</v>
      </c>
      <c r="C275">
        <v>1861848.103103028</v>
      </c>
      <c r="D275">
        <v>3085368.361787057</v>
      </c>
      <c r="E275">
        <v>2761878.962372542</v>
      </c>
      <c r="F275">
        <v>1047085.439861114</v>
      </c>
      <c r="G275">
        <v>3194557.382643532</v>
      </c>
    </row>
    <row r="276" spans="1:7">
      <c r="A276">
        <v>274</v>
      </c>
      <c r="B276">
        <v>11947706.35355576</v>
      </c>
      <c r="C276">
        <v>1866713.83425247</v>
      </c>
      <c r="D276">
        <v>3083061.246120668</v>
      </c>
      <c r="E276">
        <v>2761878.962372542</v>
      </c>
      <c r="F276">
        <v>1044024.263156852</v>
      </c>
      <c r="G276">
        <v>3192028.047653222</v>
      </c>
    </row>
    <row r="277" spans="1:7">
      <c r="A277">
        <v>275</v>
      </c>
      <c r="B277">
        <v>11942988.57559728</v>
      </c>
      <c r="C277">
        <v>1875096.10798812</v>
      </c>
      <c r="D277">
        <v>3079488.252077169</v>
      </c>
      <c r="E277">
        <v>2761878.962372542</v>
      </c>
      <c r="F277">
        <v>1038698.469691326</v>
      </c>
      <c r="G277">
        <v>3187826.783468121</v>
      </c>
    </row>
    <row r="278" spans="1:7">
      <c r="A278">
        <v>276</v>
      </c>
      <c r="B278">
        <v>11938426.07799419</v>
      </c>
      <c r="C278">
        <v>1881476.552038065</v>
      </c>
      <c r="D278">
        <v>3075723.163964708</v>
      </c>
      <c r="E278">
        <v>2761878.962372542</v>
      </c>
      <c r="F278">
        <v>1035062.952141412</v>
      </c>
      <c r="G278">
        <v>3184284.447477459</v>
      </c>
    </row>
    <row r="279" spans="1:7">
      <c r="A279">
        <v>277</v>
      </c>
      <c r="B279">
        <v>11935338.52670065</v>
      </c>
      <c r="C279">
        <v>1887958.22169776</v>
      </c>
      <c r="D279">
        <v>3073392.197196212</v>
      </c>
      <c r="E279">
        <v>2761878.962372542</v>
      </c>
      <c r="F279">
        <v>1030870.928869614</v>
      </c>
      <c r="G279">
        <v>3181238.216564518</v>
      </c>
    </row>
    <row r="280" spans="1:7">
      <c r="A280">
        <v>278</v>
      </c>
      <c r="B280">
        <v>11933829.4713045</v>
      </c>
      <c r="C280">
        <v>1892808.899017727</v>
      </c>
      <c r="D280">
        <v>3072390.796326763</v>
      </c>
      <c r="E280">
        <v>2761878.962372542</v>
      </c>
      <c r="F280">
        <v>1027496.715588723</v>
      </c>
      <c r="G280">
        <v>3179254.09799874</v>
      </c>
    </row>
    <row r="281" spans="1:7">
      <c r="A281">
        <v>279</v>
      </c>
      <c r="B281">
        <v>11933947.64243705</v>
      </c>
      <c r="C281">
        <v>1893315.03054483</v>
      </c>
      <c r="D281">
        <v>3072526.404329548</v>
      </c>
      <c r="E281">
        <v>2761878.962372542</v>
      </c>
      <c r="F281">
        <v>1027089.148578077</v>
      </c>
      <c r="G281">
        <v>3179138.096612055</v>
      </c>
    </row>
    <row r="282" spans="1:7">
      <c r="A282">
        <v>280</v>
      </c>
      <c r="B282">
        <v>11932496.35797297</v>
      </c>
      <c r="C282">
        <v>1895224.048595878</v>
      </c>
      <c r="D282">
        <v>3071332.145619926</v>
      </c>
      <c r="E282">
        <v>2761878.962372542</v>
      </c>
      <c r="F282">
        <v>1026013.453121492</v>
      </c>
      <c r="G282">
        <v>3178047.748263136</v>
      </c>
    </row>
    <row r="283" spans="1:7">
      <c r="A283">
        <v>281</v>
      </c>
      <c r="B283">
        <v>11932664.86109125</v>
      </c>
      <c r="C283">
        <v>1896278.374237342</v>
      </c>
      <c r="D283">
        <v>3071569.864181675</v>
      </c>
      <c r="E283">
        <v>2761878.962372542</v>
      </c>
      <c r="F283">
        <v>1025135.526663578</v>
      </c>
      <c r="G283">
        <v>3177802.133636114</v>
      </c>
    </row>
    <row r="284" spans="1:7">
      <c r="A284">
        <v>282</v>
      </c>
      <c r="B284">
        <v>11927788.29631953</v>
      </c>
      <c r="C284">
        <v>1904982.245021155</v>
      </c>
      <c r="D284">
        <v>3067582.385491233</v>
      </c>
      <c r="E284">
        <v>2761878.962372542</v>
      </c>
      <c r="F284">
        <v>1019898.093253096</v>
      </c>
      <c r="G284">
        <v>3173446.610181499</v>
      </c>
    </row>
    <row r="285" spans="1:7">
      <c r="A285">
        <v>283</v>
      </c>
      <c r="B285">
        <v>11924013.67904007</v>
      </c>
      <c r="C285">
        <v>1914635.314363081</v>
      </c>
      <c r="D285">
        <v>3064652.701087751</v>
      </c>
      <c r="E285">
        <v>2761878.962372542</v>
      </c>
      <c r="F285">
        <v>1013662.403349773</v>
      </c>
      <c r="G285">
        <v>3169184.297866924</v>
      </c>
    </row>
    <row r="286" spans="1:7">
      <c r="A286">
        <v>284</v>
      </c>
      <c r="B286">
        <v>11920336.26053616</v>
      </c>
      <c r="C286">
        <v>1920509.393025264</v>
      </c>
      <c r="D286">
        <v>3061364.526303041</v>
      </c>
      <c r="E286">
        <v>2761878.962372542</v>
      </c>
      <c r="F286">
        <v>1010432.807504458</v>
      </c>
      <c r="G286">
        <v>3166150.571330853</v>
      </c>
    </row>
    <row r="287" spans="1:7">
      <c r="A287">
        <v>285</v>
      </c>
      <c r="B287">
        <v>11916701.46068939</v>
      </c>
      <c r="C287">
        <v>1924971.217158112</v>
      </c>
      <c r="D287">
        <v>3057940.877641209</v>
      </c>
      <c r="E287">
        <v>2761878.962372542</v>
      </c>
      <c r="F287">
        <v>1008396.959952132</v>
      </c>
      <c r="G287">
        <v>3163513.443565391</v>
      </c>
    </row>
    <row r="288" spans="1:7">
      <c r="A288">
        <v>286</v>
      </c>
      <c r="B288">
        <v>11914087.9526358</v>
      </c>
      <c r="C288">
        <v>1927291.777956518</v>
      </c>
      <c r="D288">
        <v>3055412.938660032</v>
      </c>
      <c r="E288">
        <v>2761878.962372542</v>
      </c>
      <c r="F288">
        <v>1007595.147912511</v>
      </c>
      <c r="G288">
        <v>3161909.125734197</v>
      </c>
    </row>
    <row r="289" spans="1:7">
      <c r="A289">
        <v>287</v>
      </c>
      <c r="B289">
        <v>11911805.48780821</v>
      </c>
      <c r="C289">
        <v>1933219.183452653</v>
      </c>
      <c r="D289">
        <v>3053446.189268266</v>
      </c>
      <c r="E289">
        <v>2761878.962372542</v>
      </c>
      <c r="F289">
        <v>1003960.60687423</v>
      </c>
      <c r="G289">
        <v>3159300.545840519</v>
      </c>
    </row>
    <row r="290" spans="1:7">
      <c r="A290">
        <v>288</v>
      </c>
      <c r="B290">
        <v>11908753.78606426</v>
      </c>
      <c r="C290">
        <v>1941173.319997711</v>
      </c>
      <c r="D290">
        <v>3050757.16842709</v>
      </c>
      <c r="E290">
        <v>2761878.962372542</v>
      </c>
      <c r="F290">
        <v>999131.8947943459</v>
      </c>
      <c r="G290">
        <v>3155812.440472568</v>
      </c>
    </row>
    <row r="291" spans="1:7">
      <c r="A291">
        <v>289</v>
      </c>
      <c r="B291">
        <v>11904757.89646976</v>
      </c>
      <c r="C291">
        <v>1949256.826631287</v>
      </c>
      <c r="D291">
        <v>3046999.593395595</v>
      </c>
      <c r="E291">
        <v>2761878.962372542</v>
      </c>
      <c r="F291">
        <v>994661.617282042</v>
      </c>
      <c r="G291">
        <v>3151960.8967883</v>
      </c>
    </row>
    <row r="292" spans="1:7">
      <c r="A292">
        <v>290</v>
      </c>
      <c r="B292">
        <v>11901700.55216586</v>
      </c>
      <c r="C292">
        <v>1957068.373562227</v>
      </c>
      <c r="D292">
        <v>3044135.964626736</v>
      </c>
      <c r="E292">
        <v>2761878.962372542</v>
      </c>
      <c r="F292">
        <v>990102.4259684075</v>
      </c>
      <c r="G292">
        <v>3148514.825635949</v>
      </c>
    </row>
    <row r="293" spans="1:7">
      <c r="A293">
        <v>291</v>
      </c>
      <c r="B293">
        <v>11899005.06220777</v>
      </c>
      <c r="C293">
        <v>1962624.070405466</v>
      </c>
      <c r="D293">
        <v>3041497.470152475</v>
      </c>
      <c r="E293">
        <v>2761878.962372542</v>
      </c>
      <c r="F293">
        <v>987128.6161526066</v>
      </c>
      <c r="G293">
        <v>3145875.943124681</v>
      </c>
    </row>
    <row r="294" spans="1:7">
      <c r="A294">
        <v>292</v>
      </c>
      <c r="B294">
        <v>11896995.78341985</v>
      </c>
      <c r="C294">
        <v>1967548.523457021</v>
      </c>
      <c r="D294">
        <v>3039521.839018058</v>
      </c>
      <c r="E294">
        <v>2761878.962372542</v>
      </c>
      <c r="F294">
        <v>984373.8790857667</v>
      </c>
      <c r="G294">
        <v>3143672.57948646</v>
      </c>
    </row>
    <row r="295" spans="1:7">
      <c r="A295">
        <v>293</v>
      </c>
      <c r="B295">
        <v>11893811.9906892</v>
      </c>
      <c r="C295">
        <v>1974798.6284361</v>
      </c>
      <c r="D295">
        <v>3036317.246049595</v>
      </c>
      <c r="E295">
        <v>2761878.962372542</v>
      </c>
      <c r="F295">
        <v>980446.6259175605</v>
      </c>
      <c r="G295">
        <v>3140370.527913399</v>
      </c>
    </row>
    <row r="296" spans="1:7">
      <c r="A296">
        <v>294</v>
      </c>
      <c r="B296">
        <v>11890888.44590819</v>
      </c>
      <c r="C296">
        <v>1983956.927799321</v>
      </c>
      <c r="D296">
        <v>3033374.953365885</v>
      </c>
      <c r="E296">
        <v>2761878.962372542</v>
      </c>
      <c r="F296">
        <v>975105.8225361987</v>
      </c>
      <c r="G296">
        <v>3136571.779834238</v>
      </c>
    </row>
    <row r="297" spans="1:7">
      <c r="A297">
        <v>295</v>
      </c>
      <c r="B297">
        <v>11888870.8654897</v>
      </c>
      <c r="C297">
        <v>1987978.336781043</v>
      </c>
      <c r="D297">
        <v>3031227.386116573</v>
      </c>
      <c r="E297">
        <v>2761878.962372542</v>
      </c>
      <c r="F297">
        <v>973134.1319631431</v>
      </c>
      <c r="G297">
        <v>3134652.048256396</v>
      </c>
    </row>
    <row r="298" spans="1:7">
      <c r="A298">
        <v>296</v>
      </c>
      <c r="B298">
        <v>11887804.48787838</v>
      </c>
      <c r="C298">
        <v>1988263.089352335</v>
      </c>
      <c r="D298">
        <v>3030075.967117286</v>
      </c>
      <c r="E298">
        <v>2761878.962372542</v>
      </c>
      <c r="F298">
        <v>973395.3399142845</v>
      </c>
      <c r="G298">
        <v>3134191.129121935</v>
      </c>
    </row>
    <row r="299" spans="1:7">
      <c r="A299">
        <v>297</v>
      </c>
      <c r="B299">
        <v>11887838.24413969</v>
      </c>
      <c r="C299">
        <v>1987443.393297846</v>
      </c>
      <c r="D299">
        <v>3030052.138037029</v>
      </c>
      <c r="E299">
        <v>2761878.962372542</v>
      </c>
      <c r="F299">
        <v>974007.9215824361</v>
      </c>
      <c r="G299">
        <v>3134455.828849833</v>
      </c>
    </row>
    <row r="300" spans="1:7">
      <c r="A300">
        <v>298</v>
      </c>
      <c r="B300">
        <v>11885828.64109986</v>
      </c>
      <c r="C300">
        <v>1990792.131186725</v>
      </c>
      <c r="D300">
        <v>3027798.034248986</v>
      </c>
      <c r="E300">
        <v>2761878.962372542</v>
      </c>
      <c r="F300">
        <v>972643.1402090868</v>
      </c>
      <c r="G300">
        <v>3132716.373082517</v>
      </c>
    </row>
    <row r="301" spans="1:7">
      <c r="A301">
        <v>299</v>
      </c>
      <c r="B301">
        <v>11884070.64102235</v>
      </c>
      <c r="C301">
        <v>1994033.130965252</v>
      </c>
      <c r="D301">
        <v>3025881.874704299</v>
      </c>
      <c r="E301">
        <v>2761878.962372542</v>
      </c>
      <c r="F301">
        <v>971155.2936786679</v>
      </c>
      <c r="G301">
        <v>3131121.379301589</v>
      </c>
    </row>
    <row r="302" spans="1:7">
      <c r="A302">
        <v>300</v>
      </c>
      <c r="B302">
        <v>11881261.9819077</v>
      </c>
      <c r="C302">
        <v>2001567.482888168</v>
      </c>
      <c r="D302">
        <v>3022781.724197268</v>
      </c>
      <c r="E302">
        <v>2761878.962372542</v>
      </c>
      <c r="F302">
        <v>967172.7765147103</v>
      </c>
      <c r="G302">
        <v>3127861.035935014</v>
      </c>
    </row>
    <row r="303" spans="1:7">
      <c r="A303">
        <v>301</v>
      </c>
      <c r="B303">
        <v>11878602.83426841</v>
      </c>
      <c r="C303">
        <v>2005616.769267363</v>
      </c>
      <c r="D303">
        <v>3019795.268492638</v>
      </c>
      <c r="E303">
        <v>2761878.962372542</v>
      </c>
      <c r="F303">
        <v>965581.5171229314</v>
      </c>
      <c r="G303">
        <v>3125730.317012938</v>
      </c>
    </row>
    <row r="304" spans="1:7">
      <c r="A304">
        <v>302</v>
      </c>
      <c r="B304">
        <v>11876216.9797829</v>
      </c>
      <c r="C304">
        <v>2013392.839153927</v>
      </c>
      <c r="D304">
        <v>3017052.98402861</v>
      </c>
      <c r="E304">
        <v>2761878.962372542</v>
      </c>
      <c r="F304">
        <v>961392.2344706857</v>
      </c>
      <c r="G304">
        <v>3122499.959757132</v>
      </c>
    </row>
    <row r="305" spans="1:7">
      <c r="A305">
        <v>303</v>
      </c>
      <c r="B305">
        <v>11874059.88714072</v>
      </c>
      <c r="C305">
        <v>2022561.372132135</v>
      </c>
      <c r="D305">
        <v>3014487.443291676</v>
      </c>
      <c r="E305">
        <v>2761878.962372542</v>
      </c>
      <c r="F305">
        <v>956170.0768363274</v>
      </c>
      <c r="G305">
        <v>3118962.032508046</v>
      </c>
    </row>
    <row r="306" spans="1:7">
      <c r="A306">
        <v>304</v>
      </c>
      <c r="B306">
        <v>11872700.58093462</v>
      </c>
      <c r="C306">
        <v>2029816.338716931</v>
      </c>
      <c r="D306">
        <v>3012788.926368051</v>
      </c>
      <c r="E306">
        <v>2761878.962372542</v>
      </c>
      <c r="F306">
        <v>951957.2808664734</v>
      </c>
      <c r="G306">
        <v>3116259.072610626</v>
      </c>
    </row>
    <row r="307" spans="1:7">
      <c r="A307">
        <v>305</v>
      </c>
      <c r="B307">
        <v>11871342.19974751</v>
      </c>
      <c r="C307">
        <v>2032047.690151472</v>
      </c>
      <c r="D307">
        <v>3011160.870371901</v>
      </c>
      <c r="E307">
        <v>2761878.962372542</v>
      </c>
      <c r="F307">
        <v>951127.7390784039</v>
      </c>
      <c r="G307">
        <v>3115126.937773192</v>
      </c>
    </row>
    <row r="308" spans="1:7">
      <c r="A308">
        <v>306</v>
      </c>
      <c r="B308">
        <v>11869474.80537502</v>
      </c>
      <c r="C308">
        <v>2035255.319443656</v>
      </c>
      <c r="D308">
        <v>3008887.158197838</v>
      </c>
      <c r="E308">
        <v>2761878.962372542</v>
      </c>
      <c r="F308">
        <v>949933.6510812389</v>
      </c>
      <c r="G308">
        <v>3113519.714279747</v>
      </c>
    </row>
    <row r="309" spans="1:7">
      <c r="A309">
        <v>307</v>
      </c>
      <c r="B309">
        <v>11867012.9009037</v>
      </c>
      <c r="C309">
        <v>2042812.985203366</v>
      </c>
      <c r="D309">
        <v>3005735.292771302</v>
      </c>
      <c r="E309">
        <v>2761878.962372542</v>
      </c>
      <c r="F309">
        <v>946214.5477466384</v>
      </c>
      <c r="G309">
        <v>3110371.11280985</v>
      </c>
    </row>
    <row r="310" spans="1:7">
      <c r="A310">
        <v>308</v>
      </c>
      <c r="B310">
        <v>11865059.28287147</v>
      </c>
      <c r="C310">
        <v>2047198.55164228</v>
      </c>
      <c r="D310">
        <v>3003230.514869428</v>
      </c>
      <c r="E310">
        <v>2761878.962372542</v>
      </c>
      <c r="F310">
        <v>944377.062966029</v>
      </c>
      <c r="G310">
        <v>3108374.191021186</v>
      </c>
    </row>
    <row r="311" spans="1:7">
      <c r="A311">
        <v>309</v>
      </c>
      <c r="B311">
        <v>11863412.92704261</v>
      </c>
      <c r="C311">
        <v>2052693.792560653</v>
      </c>
      <c r="D311">
        <v>3001008.358203455</v>
      </c>
      <c r="E311">
        <v>2761878.962372542</v>
      </c>
      <c r="F311">
        <v>941687.1236972725</v>
      </c>
      <c r="G311">
        <v>3106144.690208686</v>
      </c>
    </row>
    <row r="312" spans="1:7">
      <c r="A312">
        <v>310</v>
      </c>
      <c r="B312">
        <v>11862178.75187653</v>
      </c>
      <c r="C312">
        <v>2056086.162324137</v>
      </c>
      <c r="D312">
        <v>2999351.200338809</v>
      </c>
      <c r="E312">
        <v>2761878.962372542</v>
      </c>
      <c r="F312">
        <v>940166.9570773271</v>
      </c>
      <c r="G312">
        <v>3104695.46976371</v>
      </c>
    </row>
    <row r="313" spans="1:7">
      <c r="A313">
        <v>311</v>
      </c>
      <c r="B313">
        <v>11860206.48055549</v>
      </c>
      <c r="C313">
        <v>2062553.29512795</v>
      </c>
      <c r="D313">
        <v>2996592.320283695</v>
      </c>
      <c r="E313">
        <v>2761878.962372542</v>
      </c>
      <c r="F313">
        <v>937142.9312601857</v>
      </c>
      <c r="G313">
        <v>3102038.97151112</v>
      </c>
    </row>
    <row r="314" spans="1:7">
      <c r="A314">
        <v>312</v>
      </c>
      <c r="B314">
        <v>11858212.18664012</v>
      </c>
      <c r="C314">
        <v>2066379.621404564</v>
      </c>
      <c r="D314">
        <v>2993878.376794152</v>
      </c>
      <c r="E314">
        <v>2761878.962372542</v>
      </c>
      <c r="F314">
        <v>935881.1430768308</v>
      </c>
      <c r="G314">
        <v>3100194.082992028</v>
      </c>
    </row>
    <row r="315" spans="1:7">
      <c r="A315">
        <v>313</v>
      </c>
      <c r="B315">
        <v>11856898.00028861</v>
      </c>
      <c r="C315">
        <v>2071573.832141326</v>
      </c>
      <c r="D315">
        <v>2991925.583346377</v>
      </c>
      <c r="E315">
        <v>2761878.962372542</v>
      </c>
      <c r="F315">
        <v>933364.6086055654</v>
      </c>
      <c r="G315">
        <v>3098155.013822795</v>
      </c>
    </row>
    <row r="316" spans="1:7">
      <c r="A316">
        <v>314</v>
      </c>
      <c r="B316">
        <v>11856310.86099531</v>
      </c>
      <c r="C316">
        <v>2076183.164602996</v>
      </c>
      <c r="D316">
        <v>2990881.824175626</v>
      </c>
      <c r="E316">
        <v>2761878.962372542</v>
      </c>
      <c r="F316">
        <v>930820.2444043776</v>
      </c>
      <c r="G316">
        <v>3096546.665439765</v>
      </c>
    </row>
    <row r="317" spans="1:7">
      <c r="A317">
        <v>315</v>
      </c>
      <c r="B317">
        <v>11856421.56273156</v>
      </c>
      <c r="C317">
        <v>2076958.692626747</v>
      </c>
      <c r="D317">
        <v>2990933.75398272</v>
      </c>
      <c r="E317">
        <v>2761878.962372542</v>
      </c>
      <c r="F317">
        <v>930309.3228540841</v>
      </c>
      <c r="G317">
        <v>3096340.830895469</v>
      </c>
    </row>
    <row r="318" spans="1:7">
      <c r="A318">
        <v>316</v>
      </c>
      <c r="B318">
        <v>11855196.68806568</v>
      </c>
      <c r="C318">
        <v>2082741.33745581</v>
      </c>
      <c r="D318">
        <v>2989085.435351003</v>
      </c>
      <c r="E318">
        <v>2761878.962372542</v>
      </c>
      <c r="F318">
        <v>927314.5257950966</v>
      </c>
      <c r="G318">
        <v>3094176.427091228</v>
      </c>
    </row>
    <row r="319" spans="1:7">
      <c r="A319">
        <v>317</v>
      </c>
      <c r="B319">
        <v>11854162.06650413</v>
      </c>
      <c r="C319">
        <v>2087539.909228777</v>
      </c>
      <c r="D319">
        <v>2987439.589425039</v>
      </c>
      <c r="E319">
        <v>2761878.962372542</v>
      </c>
      <c r="F319">
        <v>924945.9459007351</v>
      </c>
      <c r="G319">
        <v>3092357.659577033</v>
      </c>
    </row>
    <row r="320" spans="1:7">
      <c r="A320">
        <v>318</v>
      </c>
      <c r="B320">
        <v>11852420.77558466</v>
      </c>
      <c r="C320">
        <v>2093121.164463221</v>
      </c>
      <c r="D320">
        <v>2984771.581976064</v>
      </c>
      <c r="E320">
        <v>2761878.962372542</v>
      </c>
      <c r="F320">
        <v>922589.7059052825</v>
      </c>
      <c r="G320">
        <v>3090059.360867551</v>
      </c>
    </row>
    <row r="321" spans="1:7">
      <c r="A321">
        <v>319</v>
      </c>
      <c r="B321">
        <v>11850965.92022872</v>
      </c>
      <c r="C321">
        <v>2101765.900876389</v>
      </c>
      <c r="D321">
        <v>2982210.53663585</v>
      </c>
      <c r="E321">
        <v>2761878.962372542</v>
      </c>
      <c r="F321">
        <v>918209.8508561878</v>
      </c>
      <c r="G321">
        <v>3086900.669487748</v>
      </c>
    </row>
    <row r="322" spans="1:7">
      <c r="A322">
        <v>320</v>
      </c>
      <c r="B322">
        <v>11849549.65212403</v>
      </c>
      <c r="C322">
        <v>2105146.078885833</v>
      </c>
      <c r="D322">
        <v>2979999.92452779</v>
      </c>
      <c r="E322">
        <v>2761878.962372542</v>
      </c>
      <c r="F322">
        <v>917092.5011449518</v>
      </c>
      <c r="G322">
        <v>3085432.185192916</v>
      </c>
    </row>
    <row r="323" spans="1:7">
      <c r="A323">
        <v>321</v>
      </c>
      <c r="B323">
        <v>11848156.08443552</v>
      </c>
      <c r="C323">
        <v>2106126.295518125</v>
      </c>
      <c r="D323">
        <v>2977954.79554667</v>
      </c>
      <c r="E323">
        <v>2761878.962372542</v>
      </c>
      <c r="F323">
        <v>917521.2202548968</v>
      </c>
      <c r="G323">
        <v>3084674.810743289</v>
      </c>
    </row>
    <row r="324" spans="1:7">
      <c r="A324">
        <v>322</v>
      </c>
      <c r="B324">
        <v>11847197.89231838</v>
      </c>
      <c r="C324">
        <v>2105258.551244398</v>
      </c>
      <c r="D324">
        <v>2976675.559365773</v>
      </c>
      <c r="E324">
        <v>2761878.962372542</v>
      </c>
      <c r="F324">
        <v>918734.6502734476</v>
      </c>
      <c r="G324">
        <v>3084650.169062223</v>
      </c>
    </row>
    <row r="325" spans="1:7">
      <c r="A325">
        <v>323</v>
      </c>
      <c r="B325">
        <v>11846439.38388937</v>
      </c>
      <c r="C325">
        <v>2109408.253794786</v>
      </c>
      <c r="D325">
        <v>2975246.504954862</v>
      </c>
      <c r="E325">
        <v>2761878.962372542</v>
      </c>
      <c r="F325">
        <v>916789.9282375728</v>
      </c>
      <c r="G325">
        <v>3083115.734529606</v>
      </c>
    </row>
    <row r="326" spans="1:7">
      <c r="A326">
        <v>324</v>
      </c>
      <c r="B326">
        <v>11845427.38142922</v>
      </c>
      <c r="C326">
        <v>2115083.237543517</v>
      </c>
      <c r="D326">
        <v>2973301.717970747</v>
      </c>
      <c r="E326">
        <v>2761878.962372542</v>
      </c>
      <c r="F326">
        <v>914129.5838303175</v>
      </c>
      <c r="G326">
        <v>3081033.879712094</v>
      </c>
    </row>
    <row r="327" spans="1:7">
      <c r="A327">
        <v>325</v>
      </c>
      <c r="B327">
        <v>11843921.06221462</v>
      </c>
      <c r="C327">
        <v>2119595.670732644</v>
      </c>
      <c r="D327">
        <v>2970691.471116998</v>
      </c>
      <c r="E327">
        <v>2761878.962372542</v>
      </c>
      <c r="F327">
        <v>912593.7388168745</v>
      </c>
      <c r="G327">
        <v>3079161.219175564</v>
      </c>
    </row>
    <row r="328" spans="1:7">
      <c r="A328">
        <v>326</v>
      </c>
      <c r="B328">
        <v>11842771.86430242</v>
      </c>
      <c r="C328">
        <v>2125152.504486836</v>
      </c>
      <c r="D328">
        <v>2968466.367538827</v>
      </c>
      <c r="E328">
        <v>2761878.962372542</v>
      </c>
      <c r="F328">
        <v>910197.5815971735</v>
      </c>
      <c r="G328">
        <v>3077076.448307042</v>
      </c>
    </row>
    <row r="329" spans="1:7">
      <c r="A329">
        <v>327</v>
      </c>
      <c r="B329">
        <v>11841762.47694635</v>
      </c>
      <c r="C329">
        <v>2128187.164427333</v>
      </c>
      <c r="D329">
        <v>2966649.54742886</v>
      </c>
      <c r="E329">
        <v>2761878.962372542</v>
      </c>
      <c r="F329">
        <v>909235.4040193576</v>
      </c>
      <c r="G329">
        <v>3075811.398698258</v>
      </c>
    </row>
    <row r="330" spans="1:7">
      <c r="A330">
        <v>328</v>
      </c>
      <c r="B330">
        <v>11841040.28875432</v>
      </c>
      <c r="C330">
        <v>2131290.385021624</v>
      </c>
      <c r="D330">
        <v>2965236.263972314</v>
      </c>
      <c r="E330">
        <v>2761878.962372542</v>
      </c>
      <c r="F330">
        <v>908014.4505474572</v>
      </c>
      <c r="G330">
        <v>3074620.226840384</v>
      </c>
    </row>
    <row r="331" spans="1:7">
      <c r="A331">
        <v>329</v>
      </c>
      <c r="B331">
        <v>11839834.73461697</v>
      </c>
      <c r="C331">
        <v>2135550.672627131</v>
      </c>
      <c r="D331">
        <v>2962932.675373228</v>
      </c>
      <c r="E331">
        <v>2761878.962372542</v>
      </c>
      <c r="F331">
        <v>906534.7185462374</v>
      </c>
      <c r="G331">
        <v>3072937.705697827</v>
      </c>
    </row>
    <row r="332" spans="1:7">
      <c r="A332">
        <v>330</v>
      </c>
      <c r="B332">
        <v>11838696.89383416</v>
      </c>
      <c r="C332">
        <v>2142982.178803807</v>
      </c>
      <c r="D332">
        <v>2960371.419211245</v>
      </c>
      <c r="E332">
        <v>2761878.962372542</v>
      </c>
      <c r="F332">
        <v>903168.775755864</v>
      </c>
      <c r="G332">
        <v>3070295.557690701</v>
      </c>
    </row>
    <row r="333" spans="1:7">
      <c r="A333">
        <v>331</v>
      </c>
      <c r="B333">
        <v>11837904.40775628</v>
      </c>
      <c r="C333">
        <v>2145247.874310103</v>
      </c>
      <c r="D333">
        <v>2958837.336410797</v>
      </c>
      <c r="E333">
        <v>2761878.962372542</v>
      </c>
      <c r="F333">
        <v>902583.5708334154</v>
      </c>
      <c r="G333">
        <v>3069356.663829418</v>
      </c>
    </row>
    <row r="334" spans="1:7">
      <c r="A334">
        <v>332</v>
      </c>
      <c r="B334">
        <v>11837498.4811307</v>
      </c>
      <c r="C334">
        <v>2143965.656266387</v>
      </c>
      <c r="D334">
        <v>2958321.141231685</v>
      </c>
      <c r="E334">
        <v>2761878.962372542</v>
      </c>
      <c r="F334">
        <v>903709.912678356</v>
      </c>
      <c r="G334">
        <v>3069622.808581728</v>
      </c>
    </row>
    <row r="335" spans="1:7">
      <c r="A335">
        <v>333</v>
      </c>
      <c r="B335">
        <v>11837520.12605905</v>
      </c>
      <c r="C335">
        <v>2145374.978220326</v>
      </c>
      <c r="D335">
        <v>2958193.833258717</v>
      </c>
      <c r="E335">
        <v>2761878.962372542</v>
      </c>
      <c r="F335">
        <v>902879.2455785401</v>
      </c>
      <c r="G335">
        <v>3069193.106628922</v>
      </c>
    </row>
    <row r="336" spans="1:7">
      <c r="A336">
        <v>334</v>
      </c>
      <c r="B336">
        <v>11836735.48088891</v>
      </c>
      <c r="C336">
        <v>2143999.37662564</v>
      </c>
      <c r="D336">
        <v>2957050.723148996</v>
      </c>
      <c r="E336">
        <v>2761878.962372542</v>
      </c>
      <c r="F336">
        <v>904445.9246981039</v>
      </c>
      <c r="G336">
        <v>3069360.494043622</v>
      </c>
    </row>
    <row r="337" spans="1:7">
      <c r="A337">
        <v>335</v>
      </c>
      <c r="B337">
        <v>11836086.13204568</v>
      </c>
      <c r="C337">
        <v>2144933.866496729</v>
      </c>
      <c r="D337">
        <v>2955828.100168871</v>
      </c>
      <c r="E337">
        <v>2761878.962372542</v>
      </c>
      <c r="F337">
        <v>904572.2751404024</v>
      </c>
      <c r="G337">
        <v>3068872.927867131</v>
      </c>
    </row>
    <row r="338" spans="1:7">
      <c r="A338">
        <v>336</v>
      </c>
      <c r="B338">
        <v>11835048.81420778</v>
      </c>
      <c r="C338">
        <v>2149257.112092878</v>
      </c>
      <c r="D338">
        <v>2953525.325209236</v>
      </c>
      <c r="E338">
        <v>2761878.962372542</v>
      </c>
      <c r="F338">
        <v>903157.778628663</v>
      </c>
      <c r="G338">
        <v>3067229.635904456</v>
      </c>
    </row>
    <row r="339" spans="1:7">
      <c r="A339">
        <v>337</v>
      </c>
      <c r="B339">
        <v>11834065.91743983</v>
      </c>
      <c r="C339">
        <v>2149016.601701421</v>
      </c>
      <c r="D339">
        <v>2951779.367243473</v>
      </c>
      <c r="E339">
        <v>2761878.962372542</v>
      </c>
      <c r="F339">
        <v>904365.2640726492</v>
      </c>
      <c r="G339">
        <v>3067025.722049745</v>
      </c>
    </row>
    <row r="340" spans="1:7">
      <c r="A340">
        <v>338</v>
      </c>
      <c r="B340">
        <v>11833194.79772601</v>
      </c>
      <c r="C340">
        <v>2153701.742866209</v>
      </c>
      <c r="D340">
        <v>2949653.908860899</v>
      </c>
      <c r="E340">
        <v>2761878.962372542</v>
      </c>
      <c r="F340">
        <v>902672.1096345944</v>
      </c>
      <c r="G340">
        <v>3065288.073991766</v>
      </c>
    </row>
    <row r="341" spans="1:7">
      <c r="A341">
        <v>339</v>
      </c>
      <c r="B341">
        <v>11832424.69601041</v>
      </c>
      <c r="C341">
        <v>2160680.558674413</v>
      </c>
      <c r="D341">
        <v>2947420.347019749</v>
      </c>
      <c r="E341">
        <v>2761878.962372542</v>
      </c>
      <c r="F341">
        <v>899534.0624684877</v>
      </c>
      <c r="G341">
        <v>3062910.765475217</v>
      </c>
    </row>
    <row r="342" spans="1:7">
      <c r="A342">
        <v>340</v>
      </c>
      <c r="B342">
        <v>11831961.67185866</v>
      </c>
      <c r="C342">
        <v>2166885.427227725</v>
      </c>
      <c r="D342">
        <v>2945810.289266252</v>
      </c>
      <c r="E342">
        <v>2761878.962372542</v>
      </c>
      <c r="F342">
        <v>896542.8910540085</v>
      </c>
      <c r="G342">
        <v>3060844.101938137</v>
      </c>
    </row>
    <row r="343" spans="1:7">
      <c r="A343">
        <v>341</v>
      </c>
      <c r="B343">
        <v>11831532.37328675</v>
      </c>
      <c r="C343">
        <v>2166814.370491135</v>
      </c>
      <c r="D343">
        <v>2944985.097134949</v>
      </c>
      <c r="E343">
        <v>2761878.962372542</v>
      </c>
      <c r="F343">
        <v>897102.4590552689</v>
      </c>
      <c r="G343">
        <v>3060751.484232854</v>
      </c>
    </row>
    <row r="344" spans="1:7">
      <c r="A344">
        <v>342</v>
      </c>
      <c r="B344">
        <v>11830956.88901505</v>
      </c>
      <c r="C344">
        <v>2166564.90684625</v>
      </c>
      <c r="D344">
        <v>2943865.286163583</v>
      </c>
      <c r="E344">
        <v>2761878.962372542</v>
      </c>
      <c r="F344">
        <v>897978.5991912152</v>
      </c>
      <c r="G344">
        <v>3060669.13444146</v>
      </c>
    </row>
    <row r="345" spans="1:7">
      <c r="A345">
        <v>343</v>
      </c>
      <c r="B345">
        <v>11830131.57069288</v>
      </c>
      <c r="C345">
        <v>2170577.118679719</v>
      </c>
      <c r="D345">
        <v>2941685.873869265</v>
      </c>
      <c r="E345">
        <v>2761878.962372542</v>
      </c>
      <c r="F345">
        <v>896793.364735988</v>
      </c>
      <c r="G345">
        <v>3059196.251035365</v>
      </c>
    </row>
    <row r="346" spans="1:7">
      <c r="A346">
        <v>344</v>
      </c>
      <c r="B346">
        <v>11829484.61590926</v>
      </c>
      <c r="C346">
        <v>2171552.52283939</v>
      </c>
      <c r="D346">
        <v>2940188.182025765</v>
      </c>
      <c r="E346">
        <v>2761878.962372542</v>
      </c>
      <c r="F346">
        <v>897146.0382134352</v>
      </c>
      <c r="G346">
        <v>3058718.910458126</v>
      </c>
    </row>
    <row r="347" spans="1:7">
      <c r="A347">
        <v>345</v>
      </c>
      <c r="B347">
        <v>11828950.1938234</v>
      </c>
      <c r="C347">
        <v>2174393.907459541</v>
      </c>
      <c r="D347">
        <v>2938668.126870784</v>
      </c>
      <c r="E347">
        <v>2761878.962372542</v>
      </c>
      <c r="F347">
        <v>896304.7075753184</v>
      </c>
      <c r="G347">
        <v>3057704.489545219</v>
      </c>
    </row>
    <row r="348" spans="1:7">
      <c r="A348">
        <v>346</v>
      </c>
      <c r="B348">
        <v>11828573.2638196</v>
      </c>
      <c r="C348">
        <v>2175508.74184545</v>
      </c>
      <c r="D348">
        <v>2937685.364714663</v>
      </c>
      <c r="E348">
        <v>2761878.962372542</v>
      </c>
      <c r="F348">
        <v>896236.7828907147</v>
      </c>
      <c r="G348">
        <v>3057263.41199623</v>
      </c>
    </row>
    <row r="349" spans="1:7">
      <c r="A349">
        <v>347</v>
      </c>
      <c r="B349">
        <v>11827939.79646471</v>
      </c>
      <c r="C349">
        <v>2178599.622372532</v>
      </c>
      <c r="D349">
        <v>2935822.93582696</v>
      </c>
      <c r="E349">
        <v>2761878.962372542</v>
      </c>
      <c r="F349">
        <v>895509.7606258518</v>
      </c>
      <c r="G349">
        <v>3056128.515266825</v>
      </c>
    </row>
    <row r="350" spans="1:7">
      <c r="A350">
        <v>348</v>
      </c>
      <c r="B350">
        <v>11827293.89174742</v>
      </c>
      <c r="C350">
        <v>2177985.564486195</v>
      </c>
      <c r="D350">
        <v>2934304.423135396</v>
      </c>
      <c r="E350">
        <v>2761878.962372542</v>
      </c>
      <c r="F350">
        <v>896985.6610807787</v>
      </c>
      <c r="G350">
        <v>3056139.280672502</v>
      </c>
    </row>
    <row r="351" spans="1:7">
      <c r="A351">
        <v>349</v>
      </c>
      <c r="B351">
        <v>11826865.84710583</v>
      </c>
      <c r="C351">
        <v>2180510.196643849</v>
      </c>
      <c r="D351">
        <v>2932921.559989872</v>
      </c>
      <c r="E351">
        <v>2761878.962372542</v>
      </c>
      <c r="F351">
        <v>896313.3538253116</v>
      </c>
      <c r="G351">
        <v>3055241.774274255</v>
      </c>
    </row>
    <row r="352" spans="1:7">
      <c r="A352">
        <v>350</v>
      </c>
      <c r="B352">
        <v>11826669.60679036</v>
      </c>
      <c r="C352">
        <v>2184251.452612528</v>
      </c>
      <c r="D352">
        <v>2931943.528201923</v>
      </c>
      <c r="E352">
        <v>2761878.962372542</v>
      </c>
      <c r="F352">
        <v>894554.8199526696</v>
      </c>
      <c r="G352">
        <v>3054040.843650698</v>
      </c>
    </row>
    <row r="353" spans="1:7">
      <c r="A353">
        <v>351</v>
      </c>
      <c r="B353">
        <v>11826720.91794393</v>
      </c>
      <c r="C353">
        <v>2182843.301207064</v>
      </c>
      <c r="D353">
        <v>2932109.627657569</v>
      </c>
      <c r="E353">
        <v>2761878.962372542</v>
      </c>
      <c r="F353">
        <v>895395.112065705</v>
      </c>
      <c r="G353">
        <v>3054493.914641051</v>
      </c>
    </row>
    <row r="354" spans="1:7">
      <c r="A354">
        <v>352</v>
      </c>
      <c r="B354">
        <v>11826293.45785253</v>
      </c>
      <c r="C354">
        <v>2189100.613188934</v>
      </c>
      <c r="D354">
        <v>2930378.219412192</v>
      </c>
      <c r="E354">
        <v>2761878.962372542</v>
      </c>
      <c r="F354">
        <v>892472.1718033442</v>
      </c>
      <c r="G354">
        <v>3052463.491075519</v>
      </c>
    </row>
    <row r="355" spans="1:7">
      <c r="A355">
        <v>353</v>
      </c>
      <c r="B355">
        <v>11825989.66854749</v>
      </c>
      <c r="C355">
        <v>2192241.438296233</v>
      </c>
      <c r="D355">
        <v>2929194.370557506</v>
      </c>
      <c r="E355">
        <v>2761878.962372542</v>
      </c>
      <c r="F355">
        <v>891257.9064738373</v>
      </c>
      <c r="G355">
        <v>3051416.990847375</v>
      </c>
    </row>
    <row r="356" spans="1:7">
      <c r="A356">
        <v>354</v>
      </c>
      <c r="B356">
        <v>11825480.34944356</v>
      </c>
      <c r="C356">
        <v>2194672.721570919</v>
      </c>
      <c r="D356">
        <v>2927470.402586058</v>
      </c>
      <c r="E356">
        <v>2761878.962372542</v>
      </c>
      <c r="F356">
        <v>890925.585423473</v>
      </c>
      <c r="G356">
        <v>3050532.67749057</v>
      </c>
    </row>
    <row r="357" spans="1:7">
      <c r="A357">
        <v>355</v>
      </c>
      <c r="B357">
        <v>11825021.33958497</v>
      </c>
      <c r="C357">
        <v>2201825.867465872</v>
      </c>
      <c r="D357">
        <v>2925291.474660309</v>
      </c>
      <c r="E357">
        <v>2761878.962372542</v>
      </c>
      <c r="F357">
        <v>887832.8831169832</v>
      </c>
      <c r="G357">
        <v>3048192.151969262</v>
      </c>
    </row>
    <row r="358" spans="1:7">
      <c r="A358">
        <v>356</v>
      </c>
      <c r="B358">
        <v>11824618.06254783</v>
      </c>
      <c r="C358">
        <v>2203165.431883626</v>
      </c>
      <c r="D358">
        <v>2923863.053087346</v>
      </c>
      <c r="E358">
        <v>2761878.962372542</v>
      </c>
      <c r="F358">
        <v>887994.3500291272</v>
      </c>
      <c r="G358">
        <v>3047716.265175186</v>
      </c>
    </row>
    <row r="359" spans="1:7">
      <c r="A359">
        <v>357</v>
      </c>
      <c r="B359">
        <v>11824264.75986214</v>
      </c>
      <c r="C359">
        <v>2201251.82506898</v>
      </c>
      <c r="D359">
        <v>2922885.750329961</v>
      </c>
      <c r="E359">
        <v>2761878.962372542</v>
      </c>
      <c r="F359">
        <v>890024.8605144591</v>
      </c>
      <c r="G359">
        <v>3048223.3615762</v>
      </c>
    </row>
    <row r="360" spans="1:7">
      <c r="A360">
        <v>358</v>
      </c>
      <c r="B360">
        <v>11824063.04512889</v>
      </c>
      <c r="C360">
        <v>2197946.532367989</v>
      </c>
      <c r="D360">
        <v>2922564.727352239</v>
      </c>
      <c r="E360">
        <v>2761878.962372542</v>
      </c>
      <c r="F360">
        <v>892456.6968399108</v>
      </c>
      <c r="G360">
        <v>3049216.126196206</v>
      </c>
    </row>
    <row r="361" spans="1:7">
      <c r="A361">
        <v>359</v>
      </c>
      <c r="B361">
        <v>11824067.95439763</v>
      </c>
      <c r="C361">
        <v>2197896.970312856</v>
      </c>
      <c r="D361">
        <v>2922559.84464443</v>
      </c>
      <c r="E361">
        <v>2761878.962372542</v>
      </c>
      <c r="F361">
        <v>892500.9758542492</v>
      </c>
      <c r="G361">
        <v>3049231.201213556</v>
      </c>
    </row>
    <row r="362" spans="1:7">
      <c r="A362">
        <v>360</v>
      </c>
      <c r="B362">
        <v>11823739.51916251</v>
      </c>
      <c r="C362">
        <v>2202752.055522325</v>
      </c>
      <c r="D362">
        <v>2920972.251006063</v>
      </c>
      <c r="E362">
        <v>2761878.962372542</v>
      </c>
      <c r="F362">
        <v>890488.4024893575</v>
      </c>
      <c r="G362">
        <v>3047647.847772219</v>
      </c>
    </row>
    <row r="363" spans="1:7">
      <c r="A363">
        <v>361</v>
      </c>
      <c r="B363">
        <v>11823388.67447858</v>
      </c>
      <c r="C363">
        <v>2204701.44003775</v>
      </c>
      <c r="D363">
        <v>2919341.971831142</v>
      </c>
      <c r="E363">
        <v>2761878.962372542</v>
      </c>
      <c r="F363">
        <v>890491.9024094465</v>
      </c>
      <c r="G363">
        <v>3046974.397827695</v>
      </c>
    </row>
    <row r="364" spans="1:7">
      <c r="A364">
        <v>362</v>
      </c>
      <c r="B364">
        <v>11823120.94862723</v>
      </c>
      <c r="C364">
        <v>2208705.499214601</v>
      </c>
      <c r="D364">
        <v>2917766.879232078</v>
      </c>
      <c r="E364">
        <v>2761878.962372542</v>
      </c>
      <c r="F364">
        <v>889090.1399829028</v>
      </c>
      <c r="G364">
        <v>3045679.467825111</v>
      </c>
    </row>
    <row r="365" spans="1:7">
      <c r="A365">
        <v>363</v>
      </c>
      <c r="B365">
        <v>11822917.48992428</v>
      </c>
      <c r="C365">
        <v>2210021.804782569</v>
      </c>
      <c r="D365">
        <v>2916698.504720746</v>
      </c>
      <c r="E365">
        <v>2761878.962372542</v>
      </c>
      <c r="F365">
        <v>889093.7930738236</v>
      </c>
      <c r="G365">
        <v>3045224.424974598</v>
      </c>
    </row>
    <row r="366" spans="1:7">
      <c r="A366">
        <v>364</v>
      </c>
      <c r="B366">
        <v>11822780.63396655</v>
      </c>
      <c r="C366">
        <v>2211889.750337553</v>
      </c>
      <c r="D366">
        <v>2915846.059282867</v>
      </c>
      <c r="E366">
        <v>2761878.962372542</v>
      </c>
      <c r="F366">
        <v>888550.1231820927</v>
      </c>
      <c r="G366">
        <v>3044615.738791498</v>
      </c>
    </row>
    <row r="367" spans="1:7">
      <c r="A367">
        <v>365</v>
      </c>
      <c r="B367">
        <v>11822788.22079306</v>
      </c>
      <c r="C367">
        <v>2210204.259914118</v>
      </c>
      <c r="D367">
        <v>2916012.593067447</v>
      </c>
      <c r="E367">
        <v>2761878.962372542</v>
      </c>
      <c r="F367">
        <v>889551.4269393682</v>
      </c>
      <c r="G367">
        <v>3045140.978499585</v>
      </c>
    </row>
    <row r="368" spans="1:7">
      <c r="A368">
        <v>366</v>
      </c>
      <c r="B368">
        <v>11822460.28266068</v>
      </c>
      <c r="C368">
        <v>2218113.078984664</v>
      </c>
      <c r="D368">
        <v>2913619.954388042</v>
      </c>
      <c r="E368">
        <v>2761878.962372542</v>
      </c>
      <c r="F368">
        <v>886199.3469749751</v>
      </c>
      <c r="G368">
        <v>3042648.939940454</v>
      </c>
    </row>
    <row r="369" spans="1:7">
      <c r="A369">
        <v>367</v>
      </c>
      <c r="B369">
        <v>11822314.94971586</v>
      </c>
      <c r="C369">
        <v>2220167.486361971</v>
      </c>
      <c r="D369">
        <v>2912512.014835322</v>
      </c>
      <c r="E369">
        <v>2761878.962372542</v>
      </c>
      <c r="F369">
        <v>885753.8064720308</v>
      </c>
      <c r="G369">
        <v>3042002.679673998</v>
      </c>
    </row>
    <row r="370" spans="1:7">
      <c r="A370">
        <v>368</v>
      </c>
      <c r="B370">
        <v>11822259.49667833</v>
      </c>
      <c r="C370">
        <v>2218478.487216596</v>
      </c>
      <c r="D370">
        <v>2912356.412895258</v>
      </c>
      <c r="E370">
        <v>2761878.962372542</v>
      </c>
      <c r="F370">
        <v>887031.1894263279</v>
      </c>
      <c r="G370">
        <v>3042514.444767606</v>
      </c>
    </row>
    <row r="371" spans="1:7">
      <c r="A371">
        <v>369</v>
      </c>
      <c r="B371">
        <v>11822198.49762227</v>
      </c>
      <c r="C371">
        <v>2217749.397340264</v>
      </c>
      <c r="D371">
        <v>2912315.340424879</v>
      </c>
      <c r="E371">
        <v>2761878.962372542</v>
      </c>
      <c r="F371">
        <v>887526.4797818019</v>
      </c>
      <c r="G371">
        <v>3042728.317702787</v>
      </c>
    </row>
    <row r="372" spans="1:7">
      <c r="A372">
        <v>370</v>
      </c>
      <c r="B372">
        <v>11822024.77075065</v>
      </c>
      <c r="C372">
        <v>2216361.065366141</v>
      </c>
      <c r="D372">
        <v>2911643.028198328</v>
      </c>
      <c r="E372">
        <v>2761878.962372542</v>
      </c>
      <c r="F372">
        <v>889027.2431259042</v>
      </c>
      <c r="G372">
        <v>3043114.47168773</v>
      </c>
    </row>
    <row r="373" spans="1:7">
      <c r="A373">
        <v>371</v>
      </c>
      <c r="B373">
        <v>11821927.80409337</v>
      </c>
      <c r="C373">
        <v>2216275.268768634</v>
      </c>
      <c r="D373">
        <v>2911014.302177615</v>
      </c>
      <c r="E373">
        <v>2761878.962372542</v>
      </c>
      <c r="F373">
        <v>889628.1277128324</v>
      </c>
      <c r="G373">
        <v>3043131.143061749</v>
      </c>
    </row>
    <row r="374" spans="1:7">
      <c r="A374">
        <v>372</v>
      </c>
      <c r="B374">
        <v>11821940.20723654</v>
      </c>
      <c r="C374">
        <v>2218577.825847263</v>
      </c>
      <c r="D374">
        <v>2910722.545536384</v>
      </c>
      <c r="E374">
        <v>2761878.962372542</v>
      </c>
      <c r="F374">
        <v>888341.9859588214</v>
      </c>
      <c r="G374">
        <v>3042418.88752153</v>
      </c>
    </row>
    <row r="375" spans="1:7">
      <c r="A375">
        <v>373</v>
      </c>
      <c r="B375">
        <v>11821708.7935754</v>
      </c>
      <c r="C375">
        <v>2216426.533355538</v>
      </c>
      <c r="D375">
        <v>2909546.491400978</v>
      </c>
      <c r="E375">
        <v>2761878.962372542</v>
      </c>
      <c r="F375">
        <v>890770.550974185</v>
      </c>
      <c r="G375">
        <v>3043086.255472156</v>
      </c>
    </row>
    <row r="376" spans="1:7">
      <c r="A376">
        <v>374</v>
      </c>
      <c r="B376">
        <v>11821594.09616936</v>
      </c>
      <c r="C376">
        <v>2219274.302852226</v>
      </c>
      <c r="D376">
        <v>2908192.875111776</v>
      </c>
      <c r="E376">
        <v>2761878.962372542</v>
      </c>
      <c r="F376">
        <v>890073.4339611416</v>
      </c>
      <c r="G376">
        <v>3042174.521871676</v>
      </c>
    </row>
    <row r="377" spans="1:7">
      <c r="A377">
        <v>375</v>
      </c>
      <c r="B377">
        <v>11821505.58112773</v>
      </c>
      <c r="C377">
        <v>2225435.450525272</v>
      </c>
      <c r="D377">
        <v>2906610.715973402</v>
      </c>
      <c r="E377">
        <v>2761878.962372542</v>
      </c>
      <c r="F377">
        <v>887298.3788696185</v>
      </c>
      <c r="G377">
        <v>3040282.073386894</v>
      </c>
    </row>
    <row r="378" spans="1:7">
      <c r="A378">
        <v>376</v>
      </c>
      <c r="B378">
        <v>11821459.70194282</v>
      </c>
      <c r="C378">
        <v>2231267.36948711</v>
      </c>
      <c r="D378">
        <v>2905460.355358409</v>
      </c>
      <c r="E378">
        <v>2761878.962372542</v>
      </c>
      <c r="F378">
        <v>884384.903810599</v>
      </c>
      <c r="G378">
        <v>3038468.110914155</v>
      </c>
    </row>
    <row r="379" spans="1:7">
      <c r="A379">
        <v>377</v>
      </c>
      <c r="B379">
        <v>11821521.04795274</v>
      </c>
      <c r="C379">
        <v>2231244.14618186</v>
      </c>
      <c r="D379">
        <v>2905492.312708884</v>
      </c>
      <c r="E379">
        <v>2761878.962372542</v>
      </c>
      <c r="F379">
        <v>884408.9841259766</v>
      </c>
      <c r="G379">
        <v>3038496.642563479</v>
      </c>
    </row>
    <row r="380" spans="1:7">
      <c r="A380">
        <v>378</v>
      </c>
      <c r="B380">
        <v>11821307.3898753</v>
      </c>
      <c r="C380">
        <v>2230318.748205488</v>
      </c>
      <c r="D380">
        <v>2904651.140680797</v>
      </c>
      <c r="E380">
        <v>2761878.962372542</v>
      </c>
      <c r="F380">
        <v>885699.851143792</v>
      </c>
      <c r="G380">
        <v>3038758.687472681</v>
      </c>
    </row>
    <row r="381" spans="1:7">
      <c r="A381">
        <v>379</v>
      </c>
      <c r="B381">
        <v>11821269.84546492</v>
      </c>
      <c r="C381">
        <v>2232929.879294243</v>
      </c>
      <c r="D381">
        <v>2903406.36213402</v>
      </c>
      <c r="E381">
        <v>2761878.962372542</v>
      </c>
      <c r="F381">
        <v>885073.2274526025</v>
      </c>
      <c r="G381">
        <v>3037981.414211512</v>
      </c>
    </row>
    <row r="382" spans="1:7">
      <c r="A382">
        <v>380</v>
      </c>
      <c r="B382">
        <v>11821290.96511298</v>
      </c>
      <c r="C382">
        <v>2232170.580844235</v>
      </c>
      <c r="D382">
        <v>2903464.208668815</v>
      </c>
      <c r="E382">
        <v>2761878.962372542</v>
      </c>
      <c r="F382">
        <v>885556.465492385</v>
      </c>
      <c r="G382">
        <v>3038220.747735005</v>
      </c>
    </row>
    <row r="383" spans="1:7">
      <c r="A383">
        <v>381</v>
      </c>
      <c r="B383">
        <v>11821217.26006573</v>
      </c>
      <c r="C383">
        <v>2233035.815760357</v>
      </c>
      <c r="D383">
        <v>2902638.915992905</v>
      </c>
      <c r="E383">
        <v>2761878.962372542</v>
      </c>
      <c r="F383">
        <v>885684.511691681</v>
      </c>
      <c r="G383">
        <v>3037979.054248244</v>
      </c>
    </row>
    <row r="384" spans="1:7">
      <c r="A384">
        <v>382</v>
      </c>
      <c r="B384">
        <v>11821289.52457596</v>
      </c>
      <c r="C384">
        <v>2234607.90413953</v>
      </c>
      <c r="D384">
        <v>2902522.376532048</v>
      </c>
      <c r="E384">
        <v>2761878.962372542</v>
      </c>
      <c r="F384">
        <v>884766.332822645</v>
      </c>
      <c r="G384">
        <v>3037513.94870919</v>
      </c>
    </row>
    <row r="385" spans="1:7">
      <c r="A385">
        <v>383</v>
      </c>
      <c r="B385">
        <v>11821204.6123782</v>
      </c>
      <c r="C385">
        <v>2232199.56463561</v>
      </c>
      <c r="D385">
        <v>2902444.297625919</v>
      </c>
      <c r="E385">
        <v>2761878.962372542</v>
      </c>
      <c r="F385">
        <v>886425.8637189365</v>
      </c>
      <c r="G385">
        <v>3038255.924025197</v>
      </c>
    </row>
    <row r="386" spans="1:7">
      <c r="A386">
        <v>384</v>
      </c>
      <c r="B386">
        <v>11821224.53438905</v>
      </c>
      <c r="C386">
        <v>2231807.542637542</v>
      </c>
      <c r="D386">
        <v>2902398.452352183</v>
      </c>
      <c r="E386">
        <v>2761878.962372542</v>
      </c>
      <c r="F386">
        <v>886751.3993302929</v>
      </c>
      <c r="G386">
        <v>3038388.177696484</v>
      </c>
    </row>
    <row r="387" spans="1:7">
      <c r="A387">
        <v>385</v>
      </c>
      <c r="B387">
        <v>11821214.9687038</v>
      </c>
      <c r="C387">
        <v>2228148.130106166</v>
      </c>
      <c r="D387">
        <v>2902092.198358221</v>
      </c>
      <c r="E387">
        <v>2761878.962372542</v>
      </c>
      <c r="F387">
        <v>889557.3378643526</v>
      </c>
      <c r="G387">
        <v>3039538.340002515</v>
      </c>
    </row>
    <row r="388" spans="1:7">
      <c r="A388">
        <v>386</v>
      </c>
      <c r="B388">
        <v>11821267.20422425</v>
      </c>
      <c r="C388">
        <v>2231711.576127728</v>
      </c>
      <c r="D388">
        <v>2902493.930802807</v>
      </c>
      <c r="E388">
        <v>2761878.962372542</v>
      </c>
      <c r="F388">
        <v>886765.633130183</v>
      </c>
      <c r="G388">
        <v>3038417.101790991</v>
      </c>
    </row>
    <row r="389" spans="1:7">
      <c r="A389">
        <v>387</v>
      </c>
      <c r="B389">
        <v>11821317.14445848</v>
      </c>
      <c r="C389">
        <v>2235801.378044618</v>
      </c>
      <c r="D389">
        <v>2901905.211111307</v>
      </c>
      <c r="E389">
        <v>2761878.962372542</v>
      </c>
      <c r="F389">
        <v>884580.3820588945</v>
      </c>
      <c r="G389">
        <v>3037151.21087112</v>
      </c>
    </row>
    <row r="390" spans="1:7">
      <c r="A390">
        <v>388</v>
      </c>
      <c r="B390">
        <v>11821175.7761144</v>
      </c>
      <c r="C390">
        <v>2232406.607458945</v>
      </c>
      <c r="D390">
        <v>2902281.058731675</v>
      </c>
      <c r="E390">
        <v>2761878.962372542</v>
      </c>
      <c r="F390">
        <v>886429.0340117033</v>
      </c>
      <c r="G390">
        <v>3038180.11353954</v>
      </c>
    </row>
    <row r="391" spans="1:7">
      <c r="A391">
        <v>389</v>
      </c>
      <c r="B391">
        <v>11821085.43935477</v>
      </c>
      <c r="C391">
        <v>2236272.736551644</v>
      </c>
      <c r="D391">
        <v>2901263.467090729</v>
      </c>
      <c r="E391">
        <v>2761878.962372542</v>
      </c>
      <c r="F391">
        <v>884673.0275279168</v>
      </c>
      <c r="G391">
        <v>3036997.245811938</v>
      </c>
    </row>
    <row r="392" spans="1:7">
      <c r="A392">
        <v>390</v>
      </c>
      <c r="B392">
        <v>11821144.03982305</v>
      </c>
      <c r="C392">
        <v>2237404.310014391</v>
      </c>
      <c r="D392">
        <v>2901108.246259342</v>
      </c>
      <c r="E392">
        <v>2761878.962372542</v>
      </c>
      <c r="F392">
        <v>884078.539615702</v>
      </c>
      <c r="G392">
        <v>3036673.981561073</v>
      </c>
    </row>
    <row r="393" spans="1:7">
      <c r="A393">
        <v>391</v>
      </c>
      <c r="B393">
        <v>11821172.69136026</v>
      </c>
      <c r="C393">
        <v>2233863.253070333</v>
      </c>
      <c r="D393">
        <v>2901660.852187999</v>
      </c>
      <c r="E393">
        <v>2761878.962372542</v>
      </c>
      <c r="F393">
        <v>885997.6652756458</v>
      </c>
      <c r="G393">
        <v>3037771.95845374</v>
      </c>
    </row>
    <row r="394" spans="1:7">
      <c r="A394">
        <v>392</v>
      </c>
      <c r="B394">
        <v>11821230.15522636</v>
      </c>
      <c r="C394">
        <v>2238375.535589681</v>
      </c>
      <c r="D394">
        <v>2901127.161823934</v>
      </c>
      <c r="E394">
        <v>2761878.962372542</v>
      </c>
      <c r="F394">
        <v>883436.5879827725</v>
      </c>
      <c r="G394">
        <v>3036411.907457426</v>
      </c>
    </row>
    <row r="395" spans="1:7">
      <c r="A395">
        <v>393</v>
      </c>
      <c r="B395">
        <v>11821135.81008643</v>
      </c>
      <c r="C395">
        <v>2237476.847607517</v>
      </c>
      <c r="D395">
        <v>2901116.471657468</v>
      </c>
      <c r="E395">
        <v>2761878.962372542</v>
      </c>
      <c r="F395">
        <v>884030.329599292</v>
      </c>
      <c r="G395">
        <v>3036633.198849616</v>
      </c>
    </row>
    <row r="396" spans="1:7">
      <c r="A396">
        <v>394</v>
      </c>
      <c r="B396">
        <v>11821172.91805201</v>
      </c>
      <c r="C396">
        <v>2228732.682969824</v>
      </c>
      <c r="D396">
        <v>2902468.874630869</v>
      </c>
      <c r="E396">
        <v>2761878.962372542</v>
      </c>
      <c r="F396">
        <v>888743.9430093523</v>
      </c>
      <c r="G396">
        <v>3039348.455069421</v>
      </c>
    </row>
    <row r="397" spans="1:7">
      <c r="A397">
        <v>395</v>
      </c>
      <c r="B397">
        <v>11821065.05063399</v>
      </c>
      <c r="C397">
        <v>2235929.386359236</v>
      </c>
      <c r="D397">
        <v>2901018.695211887</v>
      </c>
      <c r="E397">
        <v>2761878.962372542</v>
      </c>
      <c r="F397">
        <v>885123.7896734886</v>
      </c>
      <c r="G397">
        <v>3037114.217016841</v>
      </c>
    </row>
    <row r="398" spans="1:7">
      <c r="A398">
        <v>396</v>
      </c>
      <c r="B398">
        <v>11821045.88302181</v>
      </c>
      <c r="C398">
        <v>2238696.473365933</v>
      </c>
      <c r="D398">
        <v>2900213.92034342</v>
      </c>
      <c r="E398">
        <v>2761878.962372542</v>
      </c>
      <c r="F398">
        <v>883979.2527768459</v>
      </c>
      <c r="G398">
        <v>3036277.274163072</v>
      </c>
    </row>
    <row r="399" spans="1:7">
      <c r="A399">
        <v>397</v>
      </c>
      <c r="B399">
        <v>11821048.41552913</v>
      </c>
      <c r="C399">
        <v>2240333.323378582</v>
      </c>
      <c r="D399">
        <v>2899612.02188361</v>
      </c>
      <c r="E399">
        <v>2761878.962372542</v>
      </c>
      <c r="F399">
        <v>883433.1904041864</v>
      </c>
      <c r="G399">
        <v>3035790.917490215</v>
      </c>
    </row>
    <row r="400" spans="1:7">
      <c r="A400">
        <v>398</v>
      </c>
      <c r="B400">
        <v>11821106.32214978</v>
      </c>
      <c r="C400">
        <v>2242333.284935078</v>
      </c>
      <c r="D400">
        <v>2899492.294050754</v>
      </c>
      <c r="E400">
        <v>2761878.962372542</v>
      </c>
      <c r="F400">
        <v>882214.3103519595</v>
      </c>
      <c r="G400">
        <v>3035187.470439443</v>
      </c>
    </row>
    <row r="401" spans="1:7">
      <c r="A401">
        <v>399</v>
      </c>
      <c r="B401">
        <v>11821045.7826234</v>
      </c>
      <c r="C401">
        <v>2238117.340957829</v>
      </c>
      <c r="D401">
        <v>2900015.299772626</v>
      </c>
      <c r="E401">
        <v>2761878.962372542</v>
      </c>
      <c r="F401">
        <v>884564.0280865595</v>
      </c>
      <c r="G401">
        <v>3036470.15143384</v>
      </c>
    </row>
    <row r="402" spans="1:7">
      <c r="A402">
        <v>400</v>
      </c>
      <c r="B402">
        <v>11821094.36882862</v>
      </c>
      <c r="C402">
        <v>2237579.324598574</v>
      </c>
      <c r="D402">
        <v>2900344.020729371</v>
      </c>
      <c r="E402">
        <v>2761878.962372542</v>
      </c>
      <c r="F402">
        <v>884665.9398362285</v>
      </c>
      <c r="G402">
        <v>3036626.121291908</v>
      </c>
    </row>
    <row r="403" spans="1:7">
      <c r="A403">
        <v>401</v>
      </c>
      <c r="B403">
        <v>11821030.92665296</v>
      </c>
      <c r="C403">
        <v>2240937.969000215</v>
      </c>
      <c r="D403">
        <v>2899564.287618757</v>
      </c>
      <c r="E403">
        <v>2761878.962372542</v>
      </c>
      <c r="F403">
        <v>883066.5387385425</v>
      </c>
      <c r="G403">
        <v>3035583.168922908</v>
      </c>
    </row>
    <row r="404" spans="1:7">
      <c r="A404">
        <v>402</v>
      </c>
      <c r="B404">
        <v>11821137.78840448</v>
      </c>
      <c r="C404">
        <v>2241868.517269738</v>
      </c>
      <c r="D404">
        <v>2899056.265649752</v>
      </c>
      <c r="E404">
        <v>2761878.962372542</v>
      </c>
      <c r="F404">
        <v>882992.4174358515</v>
      </c>
      <c r="G404">
        <v>3035341.625676597</v>
      </c>
    </row>
    <row r="405" spans="1:7">
      <c r="A405">
        <v>403</v>
      </c>
      <c r="B405">
        <v>11821090.05072225</v>
      </c>
      <c r="C405">
        <v>2240535.140773802</v>
      </c>
      <c r="D405">
        <v>2899484.310450399</v>
      </c>
      <c r="E405">
        <v>2761878.962372542</v>
      </c>
      <c r="F405">
        <v>883454.9083935856</v>
      </c>
      <c r="G405">
        <v>3035736.72873192</v>
      </c>
    </row>
    <row r="406" spans="1:7">
      <c r="A406">
        <v>404</v>
      </c>
      <c r="B406">
        <v>11821115.83775721</v>
      </c>
      <c r="C406">
        <v>2242189.893961287</v>
      </c>
      <c r="D406">
        <v>2899160.78204401</v>
      </c>
      <c r="E406">
        <v>2761878.962372542</v>
      </c>
      <c r="F406">
        <v>882670.1010270107</v>
      </c>
      <c r="G406">
        <v>3035216.098352364</v>
      </c>
    </row>
    <row r="407" spans="1:7">
      <c r="A407">
        <v>405</v>
      </c>
      <c r="B407">
        <v>11821119.55117053</v>
      </c>
      <c r="C407">
        <v>2242757.117767304</v>
      </c>
      <c r="D407">
        <v>2899723.67476643</v>
      </c>
      <c r="E407">
        <v>2761878.962372542</v>
      </c>
      <c r="F407">
        <v>881722.3394805739</v>
      </c>
      <c r="G407">
        <v>3035037.456783684</v>
      </c>
    </row>
    <row r="408" spans="1:7">
      <c r="A408">
        <v>406</v>
      </c>
      <c r="B408">
        <v>11821004.38604008</v>
      </c>
      <c r="C408">
        <v>2239157.626634445</v>
      </c>
      <c r="D408">
        <v>2899152.173218392</v>
      </c>
      <c r="E408">
        <v>2761878.962372542</v>
      </c>
      <c r="F408">
        <v>884664.8519273852</v>
      </c>
      <c r="G408">
        <v>3036150.771887321</v>
      </c>
    </row>
    <row r="409" spans="1:7">
      <c r="A409">
        <v>407</v>
      </c>
      <c r="B409">
        <v>11821029.04882735</v>
      </c>
      <c r="C409">
        <v>2238686.821485827</v>
      </c>
      <c r="D409">
        <v>2899267.57001031</v>
      </c>
      <c r="E409">
        <v>2761878.962372542</v>
      </c>
      <c r="F409">
        <v>884890.2645914839</v>
      </c>
      <c r="G409">
        <v>3036305.430367189</v>
      </c>
    </row>
    <row r="410" spans="1:7">
      <c r="A410">
        <v>408</v>
      </c>
      <c r="B410">
        <v>11821062.71044466</v>
      </c>
      <c r="C410">
        <v>2241192.602589314</v>
      </c>
      <c r="D410">
        <v>2898744.52288343</v>
      </c>
      <c r="E410">
        <v>2761878.962372542</v>
      </c>
      <c r="F410">
        <v>883674.755582463</v>
      </c>
      <c r="G410">
        <v>3035571.867016907</v>
      </c>
    </row>
    <row r="411" spans="1:7">
      <c r="A411">
        <v>409</v>
      </c>
      <c r="B411">
        <v>11821012.71271589</v>
      </c>
      <c r="C411">
        <v>2238170.892294258</v>
      </c>
      <c r="D411">
        <v>2899493.94535965</v>
      </c>
      <c r="E411">
        <v>2761878.962372542</v>
      </c>
      <c r="F411">
        <v>885032.8273547697</v>
      </c>
      <c r="G411">
        <v>3036436.085334667</v>
      </c>
    </row>
    <row r="412" spans="1:7">
      <c r="A412">
        <v>410</v>
      </c>
      <c r="B412">
        <v>11821178.56837165</v>
      </c>
      <c r="C412">
        <v>2236054.644260859</v>
      </c>
      <c r="D412">
        <v>2899392.848582569</v>
      </c>
      <c r="E412">
        <v>2761878.962372542</v>
      </c>
      <c r="F412">
        <v>886664.1055624444</v>
      </c>
      <c r="G412">
        <v>3037188.007593239</v>
      </c>
    </row>
    <row r="413" spans="1:7">
      <c r="A413">
        <v>411</v>
      </c>
      <c r="B413">
        <v>11821015.73333212</v>
      </c>
      <c r="C413">
        <v>2235787.984753439</v>
      </c>
      <c r="D413">
        <v>2899636.537809592</v>
      </c>
      <c r="E413">
        <v>2761878.962372542</v>
      </c>
      <c r="F413">
        <v>886518.6215769993</v>
      </c>
      <c r="G413">
        <v>3037193.626819545</v>
      </c>
    </row>
    <row r="414" spans="1:7">
      <c r="A414">
        <v>412</v>
      </c>
      <c r="B414">
        <v>11820989.6726285</v>
      </c>
      <c r="C414">
        <v>2239730.47073405</v>
      </c>
      <c r="D414">
        <v>2899075.862915995</v>
      </c>
      <c r="E414">
        <v>2761878.962372542</v>
      </c>
      <c r="F414">
        <v>884334.2908899894</v>
      </c>
      <c r="G414">
        <v>3035970.085715919</v>
      </c>
    </row>
    <row r="415" spans="1:7">
      <c r="A415">
        <v>413</v>
      </c>
      <c r="B415">
        <v>11821022.25024241</v>
      </c>
      <c r="C415">
        <v>2237611.626097907</v>
      </c>
      <c r="D415">
        <v>2899303.546466183</v>
      </c>
      <c r="E415">
        <v>2761878.962372542</v>
      </c>
      <c r="F415">
        <v>885585.4108561728</v>
      </c>
      <c r="G415">
        <v>3036642.704449608</v>
      </c>
    </row>
    <row r="416" spans="1:7">
      <c r="A416">
        <v>414</v>
      </c>
      <c r="B416">
        <v>11821012.30955843</v>
      </c>
      <c r="C416">
        <v>2239331.878457331</v>
      </c>
      <c r="D416">
        <v>2899223.04463748</v>
      </c>
      <c r="E416">
        <v>2761878.962372542</v>
      </c>
      <c r="F416">
        <v>884484.9189373237</v>
      </c>
      <c r="G416">
        <v>3036093.505153752</v>
      </c>
    </row>
    <row r="417" spans="1:7">
      <c r="A417">
        <v>415</v>
      </c>
      <c r="B417">
        <v>11820983.12718987</v>
      </c>
      <c r="C417">
        <v>2241834.593689919</v>
      </c>
      <c r="D417">
        <v>2898668.683889497</v>
      </c>
      <c r="E417">
        <v>2761878.962372542</v>
      </c>
      <c r="F417">
        <v>883284.8861455771</v>
      </c>
      <c r="G417">
        <v>3035316.001092341</v>
      </c>
    </row>
    <row r="418" spans="1:7">
      <c r="A418">
        <v>416</v>
      </c>
      <c r="B418">
        <v>11820996.37857297</v>
      </c>
      <c r="C418">
        <v>2242427.426947173</v>
      </c>
      <c r="D418">
        <v>2898513.871111538</v>
      </c>
      <c r="E418">
        <v>2761878.962372542</v>
      </c>
      <c r="F418">
        <v>883035.6906204604</v>
      </c>
      <c r="G418">
        <v>3035140.427521256</v>
      </c>
    </row>
    <row r="419" spans="1:7">
      <c r="A419">
        <v>417</v>
      </c>
      <c r="B419">
        <v>11820963.80360267</v>
      </c>
      <c r="C419">
        <v>2241088.591709593</v>
      </c>
      <c r="D419">
        <v>2898872.975504053</v>
      </c>
      <c r="E419">
        <v>2761878.962372542</v>
      </c>
      <c r="F419">
        <v>883596.8074794038</v>
      </c>
      <c r="G419">
        <v>3035526.466537082</v>
      </c>
    </row>
    <row r="420" spans="1:7">
      <c r="A420">
        <v>418</v>
      </c>
      <c r="B420">
        <v>11820977.73403969</v>
      </c>
      <c r="C420">
        <v>2240928.577138876</v>
      </c>
      <c r="D420">
        <v>2898906.265225888</v>
      </c>
      <c r="E420">
        <v>2761878.962372542</v>
      </c>
      <c r="F420">
        <v>883680.711129064</v>
      </c>
      <c r="G420">
        <v>3035583.218173318</v>
      </c>
    </row>
    <row r="421" spans="1:7">
      <c r="A421">
        <v>419</v>
      </c>
      <c r="B421">
        <v>11820932.6437129</v>
      </c>
      <c r="C421">
        <v>2241883.264794461</v>
      </c>
      <c r="D421">
        <v>2898428.659042123</v>
      </c>
      <c r="E421">
        <v>2761878.962372542</v>
      </c>
      <c r="F421">
        <v>883467.7738556879</v>
      </c>
      <c r="G421">
        <v>3035273.983648082</v>
      </c>
    </row>
    <row r="422" spans="1:7">
      <c r="A422">
        <v>420</v>
      </c>
      <c r="B422">
        <v>11820963.93274521</v>
      </c>
      <c r="C422">
        <v>2241140.442093892</v>
      </c>
      <c r="D422">
        <v>2898731.038765567</v>
      </c>
      <c r="E422">
        <v>2761878.962372542</v>
      </c>
      <c r="F422">
        <v>883709.7900647351</v>
      </c>
      <c r="G422">
        <v>3035503.699448476</v>
      </c>
    </row>
    <row r="423" spans="1:7">
      <c r="A423">
        <v>421</v>
      </c>
      <c r="B423">
        <v>11820975.43336311</v>
      </c>
      <c r="C423">
        <v>2245296.785353351</v>
      </c>
      <c r="D423">
        <v>2898152.509281466</v>
      </c>
      <c r="E423">
        <v>2761878.962372542</v>
      </c>
      <c r="F423">
        <v>881426.284630469</v>
      </c>
      <c r="G423">
        <v>3034220.891725281</v>
      </c>
    </row>
    <row r="424" spans="1:7">
      <c r="A424">
        <v>422</v>
      </c>
      <c r="B424">
        <v>11820942.48561491</v>
      </c>
      <c r="C424">
        <v>2241592.83044398</v>
      </c>
      <c r="D424">
        <v>2898331.226658508</v>
      </c>
      <c r="E424">
        <v>2761878.962372542</v>
      </c>
      <c r="F424">
        <v>883765.4307036168</v>
      </c>
      <c r="G424">
        <v>3035374.035436261</v>
      </c>
    </row>
    <row r="425" spans="1:7">
      <c r="A425">
        <v>423</v>
      </c>
      <c r="B425">
        <v>11820925.59844184</v>
      </c>
      <c r="C425">
        <v>2240970.270864453</v>
      </c>
      <c r="D425">
        <v>2898170.958092786</v>
      </c>
      <c r="E425">
        <v>2761878.962372542</v>
      </c>
      <c r="F425">
        <v>884334.1474399263</v>
      </c>
      <c r="G425">
        <v>3035571.259672127</v>
      </c>
    </row>
    <row r="426" spans="1:7">
      <c r="A426">
        <v>424</v>
      </c>
      <c r="B426">
        <v>11820942.82922333</v>
      </c>
      <c r="C426">
        <v>2241536.155378755</v>
      </c>
      <c r="D426">
        <v>2897940.394772936</v>
      </c>
      <c r="E426">
        <v>2761878.962372542</v>
      </c>
      <c r="F426">
        <v>884182.880866006</v>
      </c>
      <c r="G426">
        <v>3035404.435833092</v>
      </c>
    </row>
    <row r="427" spans="1:7">
      <c r="A427">
        <v>425</v>
      </c>
      <c r="B427">
        <v>11820909.51875508</v>
      </c>
      <c r="C427">
        <v>2242372.22366979</v>
      </c>
      <c r="D427">
        <v>2897907.072144363</v>
      </c>
      <c r="E427">
        <v>2761878.962372542</v>
      </c>
      <c r="F427">
        <v>883617.0323706622</v>
      </c>
      <c r="G427">
        <v>3035134.228197718</v>
      </c>
    </row>
    <row r="428" spans="1:7">
      <c r="A428">
        <v>426</v>
      </c>
      <c r="B428">
        <v>11820906.6483348</v>
      </c>
      <c r="C428">
        <v>2242860.642977477</v>
      </c>
      <c r="D428">
        <v>2897801.591298232</v>
      </c>
      <c r="E428">
        <v>2761878.962372542</v>
      </c>
      <c r="F428">
        <v>883378.5145426656</v>
      </c>
      <c r="G428">
        <v>3034986.937143883</v>
      </c>
    </row>
    <row r="429" spans="1:7">
      <c r="A429">
        <v>427</v>
      </c>
      <c r="B429">
        <v>11820877.54946392</v>
      </c>
      <c r="C429">
        <v>2243485.956622637</v>
      </c>
      <c r="D429">
        <v>2897553.490948603</v>
      </c>
      <c r="E429">
        <v>2761878.962372542</v>
      </c>
      <c r="F429">
        <v>883157.6205204435</v>
      </c>
      <c r="G429">
        <v>3034801.518999698</v>
      </c>
    </row>
    <row r="430" spans="1:7">
      <c r="A430">
        <v>428</v>
      </c>
      <c r="B430">
        <v>11820888.77889917</v>
      </c>
      <c r="C430">
        <v>2244738.154546359</v>
      </c>
      <c r="D430">
        <v>2897362.69554294</v>
      </c>
      <c r="E430">
        <v>2761878.962372542</v>
      </c>
      <c r="F430">
        <v>882488.6572312603</v>
      </c>
      <c r="G430">
        <v>3034420.309206071</v>
      </c>
    </row>
    <row r="431" spans="1:7">
      <c r="A431">
        <v>429</v>
      </c>
      <c r="B431">
        <v>11820871.69533278</v>
      </c>
      <c r="C431">
        <v>2240557.928703045</v>
      </c>
      <c r="D431">
        <v>2897769.613388419</v>
      </c>
      <c r="E431">
        <v>2761878.962372542</v>
      </c>
      <c r="F431">
        <v>884950.2287416786</v>
      </c>
      <c r="G431">
        <v>3035714.962127094</v>
      </c>
    </row>
    <row r="432" spans="1:7">
      <c r="A432">
        <v>430</v>
      </c>
      <c r="B432">
        <v>11820882.62257157</v>
      </c>
      <c r="C432">
        <v>2240971.01408709</v>
      </c>
      <c r="D432">
        <v>2897629.818194861</v>
      </c>
      <c r="E432">
        <v>2761878.962372542</v>
      </c>
      <c r="F432">
        <v>884802.194173274</v>
      </c>
      <c r="G432">
        <v>3035600.633743799</v>
      </c>
    </row>
    <row r="433" spans="1:7">
      <c r="A433">
        <v>431</v>
      </c>
      <c r="B433">
        <v>11820896.96138524</v>
      </c>
      <c r="C433">
        <v>2239777.156505351</v>
      </c>
      <c r="D433">
        <v>2897937.050326793</v>
      </c>
      <c r="E433">
        <v>2761878.962372542</v>
      </c>
      <c r="F433">
        <v>885353.0933417396</v>
      </c>
      <c r="G433">
        <v>3035950.698838807</v>
      </c>
    </row>
    <row r="434" spans="1:7">
      <c r="A434">
        <v>432</v>
      </c>
      <c r="B434">
        <v>11820883.54533871</v>
      </c>
      <c r="C434">
        <v>2241481.982319724</v>
      </c>
      <c r="D434">
        <v>2897584.485243357</v>
      </c>
      <c r="E434">
        <v>2761878.962372542</v>
      </c>
      <c r="F434">
        <v>884505.997983012</v>
      </c>
      <c r="G434">
        <v>3035432.11742007</v>
      </c>
    </row>
    <row r="435" spans="1:7">
      <c r="A435">
        <v>433</v>
      </c>
      <c r="B435">
        <v>11820883.09656549</v>
      </c>
      <c r="C435">
        <v>2238971.937153621</v>
      </c>
      <c r="D435">
        <v>2897909.926332371</v>
      </c>
      <c r="E435">
        <v>2761878.962372542</v>
      </c>
      <c r="F435">
        <v>885911.7265836666</v>
      </c>
      <c r="G435">
        <v>3036210.544123289</v>
      </c>
    </row>
    <row r="436" spans="1:7">
      <c r="A436">
        <v>434</v>
      </c>
      <c r="B436">
        <v>11820884.06891458</v>
      </c>
      <c r="C436">
        <v>2240606.940676906</v>
      </c>
      <c r="D436">
        <v>2897761.612504638</v>
      </c>
      <c r="E436">
        <v>2761878.962372542</v>
      </c>
      <c r="F436">
        <v>884936.4534917749</v>
      </c>
      <c r="G436">
        <v>3035700.099868722</v>
      </c>
    </row>
    <row r="437" spans="1:7">
      <c r="A437">
        <v>435</v>
      </c>
      <c r="B437">
        <v>11820861.09564319</v>
      </c>
      <c r="C437">
        <v>2241761.245303213</v>
      </c>
      <c r="D437">
        <v>2897321.636783833</v>
      </c>
      <c r="E437">
        <v>2761878.962372542</v>
      </c>
      <c r="F437">
        <v>884540.3321938372</v>
      </c>
      <c r="G437">
        <v>3035358.918989759</v>
      </c>
    </row>
    <row r="438" spans="1:7">
      <c r="A438">
        <v>436</v>
      </c>
      <c r="B438">
        <v>11820864.8400337</v>
      </c>
      <c r="C438">
        <v>2241064.247524754</v>
      </c>
      <c r="D438">
        <v>2897357.613353435</v>
      </c>
      <c r="E438">
        <v>2761878.962372542</v>
      </c>
      <c r="F438">
        <v>884982.5501520872</v>
      </c>
      <c r="G438">
        <v>3035581.466630883</v>
      </c>
    </row>
    <row r="439" spans="1:7">
      <c r="A439">
        <v>437</v>
      </c>
      <c r="B439">
        <v>11820877.99362267</v>
      </c>
      <c r="C439">
        <v>2243919.525859663</v>
      </c>
      <c r="D439">
        <v>2897083.887401129</v>
      </c>
      <c r="E439">
        <v>2761878.962372542</v>
      </c>
      <c r="F439">
        <v>883295.1372112943</v>
      </c>
      <c r="G439">
        <v>3034700.480778041</v>
      </c>
    </row>
    <row r="440" spans="1:7">
      <c r="A440">
        <v>438</v>
      </c>
      <c r="B440">
        <v>11820863.60587201</v>
      </c>
      <c r="C440">
        <v>2241736.696960143</v>
      </c>
      <c r="D440">
        <v>2897385.404506281</v>
      </c>
      <c r="E440">
        <v>2761878.962372542</v>
      </c>
      <c r="F440">
        <v>884492.2005942307</v>
      </c>
      <c r="G440">
        <v>3035370.341438808</v>
      </c>
    </row>
    <row r="441" spans="1:7">
      <c r="A441">
        <v>439</v>
      </c>
      <c r="B441">
        <v>11820912.87709629</v>
      </c>
      <c r="C441">
        <v>2239132.429665183</v>
      </c>
      <c r="D441">
        <v>2897981.549525974</v>
      </c>
      <c r="E441">
        <v>2761878.962372542</v>
      </c>
      <c r="F441">
        <v>885735.5207593342</v>
      </c>
      <c r="G441">
        <v>3036184.414773259</v>
      </c>
    </row>
    <row r="442" spans="1:7">
      <c r="A442">
        <v>440</v>
      </c>
      <c r="B442">
        <v>11820863.26470485</v>
      </c>
      <c r="C442">
        <v>2241213.361223157</v>
      </c>
      <c r="D442">
        <v>2897163.253501062</v>
      </c>
      <c r="E442">
        <v>2761878.962372542</v>
      </c>
      <c r="F442">
        <v>885067.5978144297</v>
      </c>
      <c r="G442">
        <v>3035540.089793657</v>
      </c>
    </row>
    <row r="443" spans="1:7">
      <c r="A443">
        <v>441</v>
      </c>
      <c r="B443">
        <v>11820860.93036142</v>
      </c>
      <c r="C443">
        <v>2241412.864556696</v>
      </c>
      <c r="D443">
        <v>2897176.10130337</v>
      </c>
      <c r="E443">
        <v>2761878.962372542</v>
      </c>
      <c r="F443">
        <v>884914.5976099456</v>
      </c>
      <c r="G443">
        <v>3035478.404518867</v>
      </c>
    </row>
    <row r="444" spans="1:7">
      <c r="A444">
        <v>442</v>
      </c>
      <c r="B444">
        <v>11820868.5964831</v>
      </c>
      <c r="C444">
        <v>2242330.310109812</v>
      </c>
      <c r="D444">
        <v>2896949.678203779</v>
      </c>
      <c r="E444">
        <v>2761878.962372542</v>
      </c>
      <c r="F444">
        <v>884510.5593841706</v>
      </c>
      <c r="G444">
        <v>3035199.086412794</v>
      </c>
    </row>
    <row r="445" spans="1:7">
      <c r="A445">
        <v>443</v>
      </c>
      <c r="B445">
        <v>11820861.40081223</v>
      </c>
      <c r="C445">
        <v>2241617.050487224</v>
      </c>
      <c r="D445">
        <v>2896840.566072039</v>
      </c>
      <c r="E445">
        <v>2761878.962372542</v>
      </c>
      <c r="F445">
        <v>885098.9455011212</v>
      </c>
      <c r="G445">
        <v>3035425.876379305</v>
      </c>
    </row>
    <row r="446" spans="1:7">
      <c r="A446">
        <v>444</v>
      </c>
      <c r="B446">
        <v>11820870.01162537</v>
      </c>
      <c r="C446">
        <v>2241833.085826213</v>
      </c>
      <c r="D446">
        <v>2897097.177684572</v>
      </c>
      <c r="E446">
        <v>2761878.962372542</v>
      </c>
      <c r="F446">
        <v>884706.4969524683</v>
      </c>
      <c r="G446">
        <v>3035354.288789578</v>
      </c>
    </row>
    <row r="447" spans="1:7">
      <c r="A447">
        <v>445</v>
      </c>
      <c r="B447">
        <v>11820881.79530223</v>
      </c>
      <c r="C447">
        <v>2240089.118263311</v>
      </c>
      <c r="D447">
        <v>2897488.528811653</v>
      </c>
      <c r="E447">
        <v>2761878.962372542</v>
      </c>
      <c r="F447">
        <v>885547.1780905788</v>
      </c>
      <c r="G447">
        <v>3035878.007764143</v>
      </c>
    </row>
    <row r="448" spans="1:7">
      <c r="A448">
        <v>446</v>
      </c>
      <c r="B448">
        <v>11820867.35885727</v>
      </c>
      <c r="C448">
        <v>2241944.897345849</v>
      </c>
      <c r="D448">
        <v>2897123.136701181</v>
      </c>
      <c r="E448">
        <v>2761878.962372542</v>
      </c>
      <c r="F448">
        <v>884603.4669491546</v>
      </c>
      <c r="G448">
        <v>3035316.895488542</v>
      </c>
    </row>
    <row r="449" spans="1:7">
      <c r="A449">
        <v>447</v>
      </c>
      <c r="B449">
        <v>11820872.68905272</v>
      </c>
      <c r="C449">
        <v>2244543.909040115</v>
      </c>
      <c r="D449">
        <v>2896447.814956704</v>
      </c>
      <c r="E449">
        <v>2761878.962372542</v>
      </c>
      <c r="F449">
        <v>883474.3725046454</v>
      </c>
      <c r="G449">
        <v>3034527.630178714</v>
      </c>
    </row>
    <row r="450" spans="1:7">
      <c r="A450">
        <v>448</v>
      </c>
      <c r="B450">
        <v>11820866.63741854</v>
      </c>
      <c r="C450">
        <v>2241240.741673184</v>
      </c>
      <c r="D450">
        <v>2897275.940082592</v>
      </c>
      <c r="E450">
        <v>2761878.962372542</v>
      </c>
      <c r="F450">
        <v>884947.5288916231</v>
      </c>
      <c r="G450">
        <v>3035523.464398594</v>
      </c>
    </row>
    <row r="451" spans="1:7">
      <c r="A451">
        <v>449</v>
      </c>
      <c r="B451">
        <v>11820873.11119738</v>
      </c>
      <c r="C451">
        <v>2239766.055610577</v>
      </c>
      <c r="D451">
        <v>2897185.392387775</v>
      </c>
      <c r="E451">
        <v>2761878.962372542</v>
      </c>
      <c r="F451">
        <v>886033.2766550602</v>
      </c>
      <c r="G451">
        <v>3036009.424171424</v>
      </c>
    </row>
    <row r="452" spans="1:7">
      <c r="A452">
        <v>450</v>
      </c>
      <c r="B452">
        <v>11820878.98535512</v>
      </c>
      <c r="C452">
        <v>2240237.00084341</v>
      </c>
      <c r="D452">
        <v>2897431.228219444</v>
      </c>
      <c r="E452">
        <v>2761878.962372542</v>
      </c>
      <c r="F452">
        <v>885483.5701619749</v>
      </c>
      <c r="G452">
        <v>3035848.223757745</v>
      </c>
    </row>
    <row r="453" spans="1:7">
      <c r="A453">
        <v>451</v>
      </c>
      <c r="B453">
        <v>11820866.69261483</v>
      </c>
      <c r="C453">
        <v>2241991.709153979</v>
      </c>
      <c r="D453">
        <v>2897107.393751034</v>
      </c>
      <c r="E453">
        <v>2761878.962372542</v>
      </c>
      <c r="F453">
        <v>884587.2885843961</v>
      </c>
      <c r="G453">
        <v>3035301.338752885</v>
      </c>
    </row>
    <row r="454" spans="1:7">
      <c r="A454">
        <v>452</v>
      </c>
      <c r="B454">
        <v>11820860.68775785</v>
      </c>
      <c r="C454">
        <v>2242364.122752402</v>
      </c>
      <c r="D454">
        <v>2897086.289681123</v>
      </c>
      <c r="E454">
        <v>2761878.962372542</v>
      </c>
      <c r="F454">
        <v>884347.4547597155</v>
      </c>
      <c r="G454">
        <v>3035183.858192066</v>
      </c>
    </row>
    <row r="455" spans="1:7">
      <c r="A455">
        <v>453</v>
      </c>
      <c r="B455">
        <v>11820865.17319346</v>
      </c>
      <c r="C455">
        <v>2242091.681430037</v>
      </c>
      <c r="D455">
        <v>2897050.294692093</v>
      </c>
      <c r="E455">
        <v>2761878.962372542</v>
      </c>
      <c r="F455">
        <v>884569.3974767642</v>
      </c>
      <c r="G455">
        <v>3035274.837222022</v>
      </c>
    </row>
    <row r="456" spans="1:7">
      <c r="A456">
        <v>454</v>
      </c>
      <c r="B456">
        <v>11820873.35776351</v>
      </c>
      <c r="C456">
        <v>2241183.486652492</v>
      </c>
      <c r="D456">
        <v>2897220.325319795</v>
      </c>
      <c r="E456">
        <v>2761878.962372542</v>
      </c>
      <c r="F456">
        <v>885039.165151533</v>
      </c>
      <c r="G456">
        <v>3035551.418267146</v>
      </c>
    </row>
    <row r="457" spans="1:7">
      <c r="A457">
        <v>455</v>
      </c>
      <c r="B457">
        <v>11820862.84338391</v>
      </c>
      <c r="C457">
        <v>2242546.27110278</v>
      </c>
      <c r="D457">
        <v>2897065.211357109</v>
      </c>
      <c r="E457">
        <v>2761878.962372542</v>
      </c>
      <c r="F457">
        <v>884247.5948112237</v>
      </c>
      <c r="G457">
        <v>3035124.80374026</v>
      </c>
    </row>
    <row r="458" spans="1:7">
      <c r="A458">
        <v>456</v>
      </c>
      <c r="B458">
        <v>11820859.20682503</v>
      </c>
      <c r="C458">
        <v>2242413.585241032</v>
      </c>
      <c r="D458">
        <v>2897198.152872088</v>
      </c>
      <c r="E458">
        <v>2761878.962372542</v>
      </c>
      <c r="F458">
        <v>884209.3192796762</v>
      </c>
      <c r="G458">
        <v>3035159.18705969</v>
      </c>
    </row>
    <row r="459" spans="1:7">
      <c r="A459">
        <v>457</v>
      </c>
      <c r="B459">
        <v>11820861.74154232</v>
      </c>
      <c r="C459">
        <v>2242546.169245673</v>
      </c>
      <c r="D459">
        <v>2897168.622537395</v>
      </c>
      <c r="E459">
        <v>2761878.962372542</v>
      </c>
      <c r="F459">
        <v>884148.7327509646</v>
      </c>
      <c r="G459">
        <v>3035119.254635746</v>
      </c>
    </row>
    <row r="460" spans="1:7">
      <c r="A460">
        <v>458</v>
      </c>
      <c r="B460">
        <v>11820857.60013963</v>
      </c>
      <c r="C460">
        <v>2241882.006438687</v>
      </c>
      <c r="D460">
        <v>2897343.650602055</v>
      </c>
      <c r="E460">
        <v>2761878.962372542</v>
      </c>
      <c r="F460">
        <v>884437.566745842</v>
      </c>
      <c r="G460">
        <v>3035315.413980507</v>
      </c>
    </row>
    <row r="461" spans="1:7">
      <c r="A461">
        <v>459</v>
      </c>
      <c r="B461">
        <v>11820861.48614938</v>
      </c>
      <c r="C461">
        <v>2241680.840640467</v>
      </c>
      <c r="D461">
        <v>2897262.1100488</v>
      </c>
      <c r="E461">
        <v>2761878.962372542</v>
      </c>
      <c r="F461">
        <v>884657.3883767454</v>
      </c>
      <c r="G461">
        <v>3035382.184710828</v>
      </c>
    </row>
    <row r="462" spans="1:7">
      <c r="A462">
        <v>460</v>
      </c>
      <c r="B462">
        <v>11820854.1476217</v>
      </c>
      <c r="C462">
        <v>2241334.107803978</v>
      </c>
      <c r="D462">
        <v>2897367.361148524</v>
      </c>
      <c r="E462">
        <v>2761878.962372542</v>
      </c>
      <c r="F462">
        <v>884783.530857839</v>
      </c>
      <c r="G462">
        <v>3035490.185438818</v>
      </c>
    </row>
    <row r="463" spans="1:7">
      <c r="A463">
        <v>461</v>
      </c>
      <c r="B463">
        <v>11820862.12554118</v>
      </c>
      <c r="C463">
        <v>2241478.845827484</v>
      </c>
      <c r="D463">
        <v>2897348.493402053</v>
      </c>
      <c r="E463">
        <v>2761878.962372542</v>
      </c>
      <c r="F463">
        <v>884707.2469359355</v>
      </c>
      <c r="G463">
        <v>3035448.577003162</v>
      </c>
    </row>
    <row r="464" spans="1:7">
      <c r="A464">
        <v>462</v>
      </c>
      <c r="B464">
        <v>11820849.25909204</v>
      </c>
      <c r="C464">
        <v>2242949.01473278</v>
      </c>
      <c r="D464">
        <v>2897030.34831612</v>
      </c>
      <c r="E464">
        <v>2761878.962372542</v>
      </c>
      <c r="F464">
        <v>883996.0158378808</v>
      </c>
      <c r="G464">
        <v>3034994.917832716</v>
      </c>
    </row>
    <row r="465" spans="1:7">
      <c r="A465">
        <v>463</v>
      </c>
      <c r="B465">
        <v>11820856.25027107</v>
      </c>
      <c r="C465">
        <v>2242854.048158554</v>
      </c>
      <c r="D465">
        <v>2897125.703792856</v>
      </c>
      <c r="E465">
        <v>2761878.962372542</v>
      </c>
      <c r="F465">
        <v>883973.6643224745</v>
      </c>
      <c r="G465">
        <v>3035023.871624641</v>
      </c>
    </row>
    <row r="466" spans="1:7">
      <c r="A466">
        <v>464</v>
      </c>
      <c r="B466">
        <v>11820848.58213099</v>
      </c>
      <c r="C466">
        <v>2242258.873344284</v>
      </c>
      <c r="D466">
        <v>2897204.333372552</v>
      </c>
      <c r="E466">
        <v>2761878.962372542</v>
      </c>
      <c r="F466">
        <v>884299.03460629</v>
      </c>
      <c r="G466">
        <v>3035207.378435321</v>
      </c>
    </row>
    <row r="467" spans="1:7">
      <c r="A467">
        <v>465</v>
      </c>
      <c r="B467">
        <v>11820850.03630735</v>
      </c>
      <c r="C467">
        <v>2242043.880280412</v>
      </c>
      <c r="D467">
        <v>2897265.547260762</v>
      </c>
      <c r="E467">
        <v>2761878.962372542</v>
      </c>
      <c r="F467">
        <v>884387.117531799</v>
      </c>
      <c r="G467">
        <v>3035274.528861831</v>
      </c>
    </row>
    <row r="468" spans="1:7">
      <c r="A468">
        <v>466</v>
      </c>
      <c r="B468">
        <v>11820848.69757144</v>
      </c>
      <c r="C468">
        <v>2243253.90702771</v>
      </c>
      <c r="D468">
        <v>2896986.797465656</v>
      </c>
      <c r="E468">
        <v>2761878.962372542</v>
      </c>
      <c r="F468">
        <v>883826.3672218825</v>
      </c>
      <c r="G468">
        <v>3034902.663483649</v>
      </c>
    </row>
    <row r="469" spans="1:7">
      <c r="A469">
        <v>467</v>
      </c>
      <c r="B469">
        <v>11820850.55878739</v>
      </c>
      <c r="C469">
        <v>2242499.838373696</v>
      </c>
      <c r="D469">
        <v>2897149.554921051</v>
      </c>
      <c r="E469">
        <v>2761878.962372542</v>
      </c>
      <c r="F469">
        <v>884184.6608680126</v>
      </c>
      <c r="G469">
        <v>3035137.542252093</v>
      </c>
    </row>
    <row r="470" spans="1:7">
      <c r="A470">
        <v>468</v>
      </c>
      <c r="B470">
        <v>11820846.6662964</v>
      </c>
      <c r="C470">
        <v>2242618.576217858</v>
      </c>
      <c r="D470">
        <v>2897221.508360893</v>
      </c>
      <c r="E470">
        <v>2761878.962372542</v>
      </c>
      <c r="F470">
        <v>884038.7680640266</v>
      </c>
      <c r="G470">
        <v>3035088.851281085</v>
      </c>
    </row>
    <row r="471" spans="1:7">
      <c r="A471">
        <v>469</v>
      </c>
      <c r="B471">
        <v>11820847.53272156</v>
      </c>
      <c r="C471">
        <v>2241767.273578343</v>
      </c>
      <c r="D471">
        <v>2897318.227754323</v>
      </c>
      <c r="E471">
        <v>2761878.962372542</v>
      </c>
      <c r="F471">
        <v>884531.1122103892</v>
      </c>
      <c r="G471">
        <v>3035351.956805965</v>
      </c>
    </row>
    <row r="472" spans="1:7">
      <c r="A472">
        <v>470</v>
      </c>
      <c r="B472">
        <v>11820848.17466046</v>
      </c>
      <c r="C472">
        <v>2242742.116897648</v>
      </c>
      <c r="D472">
        <v>2897201.953446905</v>
      </c>
      <c r="E472">
        <v>2761878.962372542</v>
      </c>
      <c r="F472">
        <v>883977.1679293484</v>
      </c>
      <c r="G472">
        <v>3035047.974014011</v>
      </c>
    </row>
    <row r="473" spans="1:7">
      <c r="A473">
        <v>471</v>
      </c>
      <c r="B473">
        <v>11820851.3597915</v>
      </c>
      <c r="C473">
        <v>2243086.658871272</v>
      </c>
      <c r="D473">
        <v>2897176.003080459</v>
      </c>
      <c r="E473">
        <v>2761878.962372542</v>
      </c>
      <c r="F473">
        <v>883764.0864977301</v>
      </c>
      <c r="G473">
        <v>3034945.648969494</v>
      </c>
    </row>
    <row r="474" spans="1:7">
      <c r="A474">
        <v>472</v>
      </c>
      <c r="B474">
        <v>11820851.0443316</v>
      </c>
      <c r="C474">
        <v>2242006.929124726</v>
      </c>
      <c r="D474">
        <v>2897151.978223552</v>
      </c>
      <c r="E474">
        <v>2761878.962372542</v>
      </c>
      <c r="F474">
        <v>884524.2006580185</v>
      </c>
      <c r="G474">
        <v>3035288.973952757</v>
      </c>
    </row>
    <row r="475" spans="1:7">
      <c r="A475">
        <v>473</v>
      </c>
      <c r="B475">
        <v>11820850.20613034</v>
      </c>
      <c r="C475">
        <v>2242702.322845512</v>
      </c>
      <c r="D475">
        <v>2897268.557066758</v>
      </c>
      <c r="E475">
        <v>2761878.962372542</v>
      </c>
      <c r="F475">
        <v>883941.681628479</v>
      </c>
      <c r="G475">
        <v>3035058.682217055</v>
      </c>
    </row>
    <row r="476" spans="1:7">
      <c r="A476">
        <v>474</v>
      </c>
      <c r="B476">
        <v>11820848.07947783</v>
      </c>
      <c r="C476">
        <v>2242929.337484701</v>
      </c>
      <c r="D476">
        <v>2897140.573020441</v>
      </c>
      <c r="E476">
        <v>2761878.962372542</v>
      </c>
      <c r="F476">
        <v>883909.6561267867</v>
      </c>
      <c r="G476">
        <v>3034989.550473362</v>
      </c>
    </row>
    <row r="477" spans="1:7">
      <c r="A477">
        <v>475</v>
      </c>
      <c r="B477">
        <v>11820850.62103789</v>
      </c>
      <c r="C477">
        <v>2242400.257166995</v>
      </c>
      <c r="D477">
        <v>2897283.653152096</v>
      </c>
      <c r="E477">
        <v>2761878.962372542</v>
      </c>
      <c r="F477">
        <v>884133.76005124</v>
      </c>
      <c r="G477">
        <v>3035153.988295011</v>
      </c>
    </row>
    <row r="478" spans="1:7">
      <c r="A478">
        <v>476</v>
      </c>
      <c r="B478">
        <v>11820848.1362059</v>
      </c>
      <c r="C478">
        <v>2243045.571088436</v>
      </c>
      <c r="D478">
        <v>2897100.12395135</v>
      </c>
      <c r="E478">
        <v>2761878.962372542</v>
      </c>
      <c r="F478">
        <v>883862.5145441983</v>
      </c>
      <c r="G478">
        <v>3034960.964249372</v>
      </c>
    </row>
    <row r="479" spans="1:7">
      <c r="A479">
        <v>477</v>
      </c>
      <c r="B479">
        <v>11820850.22951606</v>
      </c>
      <c r="C479">
        <v>2242273.334265639</v>
      </c>
      <c r="D479">
        <v>2897198.645752645</v>
      </c>
      <c r="E479">
        <v>2761878.962372542</v>
      </c>
      <c r="F479">
        <v>884298.0590328814</v>
      </c>
      <c r="G479">
        <v>3035201.228092349</v>
      </c>
    </row>
    <row r="480" spans="1:7">
      <c r="A480">
        <v>478</v>
      </c>
      <c r="B480">
        <v>11820847.11760156</v>
      </c>
      <c r="C480">
        <v>2242643.575270059</v>
      </c>
      <c r="D480">
        <v>2897012.50302153</v>
      </c>
      <c r="E480">
        <v>2761878.962372542</v>
      </c>
      <c r="F480">
        <v>884226.059402599</v>
      </c>
      <c r="G480">
        <v>3035086.017534825</v>
      </c>
    </row>
    <row r="481" spans="1:7">
      <c r="A481">
        <v>479</v>
      </c>
      <c r="B481">
        <v>11820851.61893135</v>
      </c>
      <c r="C481">
        <v>2243410.987529321</v>
      </c>
      <c r="D481">
        <v>2897054.406845513</v>
      </c>
      <c r="E481">
        <v>2761878.962372542</v>
      </c>
      <c r="F481">
        <v>883658.5007457171</v>
      </c>
      <c r="G481">
        <v>3034848.761438256</v>
      </c>
    </row>
    <row r="482" spans="1:7">
      <c r="A482">
        <v>480</v>
      </c>
      <c r="B482">
        <v>11820845.11725463</v>
      </c>
      <c r="C482">
        <v>2241823.748728123</v>
      </c>
      <c r="D482">
        <v>2897383.203680856</v>
      </c>
      <c r="E482">
        <v>2761878.962372542</v>
      </c>
      <c r="F482">
        <v>884427.798061489</v>
      </c>
      <c r="G482">
        <v>3035331.404411616</v>
      </c>
    </row>
    <row r="483" spans="1:7">
      <c r="A483">
        <v>481</v>
      </c>
      <c r="B483">
        <v>11820846.75832273</v>
      </c>
      <c r="C483">
        <v>2241646.061502684</v>
      </c>
      <c r="D483">
        <v>2897429.911909759</v>
      </c>
      <c r="E483">
        <v>2761878.962372542</v>
      </c>
      <c r="F483">
        <v>884505.1887125339</v>
      </c>
      <c r="G483">
        <v>3035386.633825216</v>
      </c>
    </row>
    <row r="484" spans="1:7">
      <c r="A484">
        <v>482</v>
      </c>
      <c r="B484">
        <v>11820844.58541518</v>
      </c>
      <c r="C484">
        <v>2241731.685233961</v>
      </c>
      <c r="D484">
        <v>2897468.682791973</v>
      </c>
      <c r="E484">
        <v>2761878.962372542</v>
      </c>
      <c r="F484">
        <v>884408.4781439407</v>
      </c>
      <c r="G484">
        <v>3035356.776872757</v>
      </c>
    </row>
    <row r="485" spans="1:7">
      <c r="A485">
        <v>483</v>
      </c>
      <c r="B485">
        <v>11820846.17285319</v>
      </c>
      <c r="C485">
        <v>2241494.887830209</v>
      </c>
      <c r="D485">
        <v>2897520.259220957</v>
      </c>
      <c r="E485">
        <v>2761878.962372542</v>
      </c>
      <c r="F485">
        <v>884522.1637202842</v>
      </c>
      <c r="G485">
        <v>3035429.899709203</v>
      </c>
    </row>
    <row r="486" spans="1:7">
      <c r="A486">
        <v>484</v>
      </c>
      <c r="B486">
        <v>11820845.17961664</v>
      </c>
      <c r="C486">
        <v>2242039.604574297</v>
      </c>
      <c r="D486">
        <v>2897398.82245981</v>
      </c>
      <c r="E486">
        <v>2761878.962372542</v>
      </c>
      <c r="F486">
        <v>884262.0402638698</v>
      </c>
      <c r="G486">
        <v>3035265.749946126</v>
      </c>
    </row>
    <row r="487" spans="1:7">
      <c r="A487">
        <v>485</v>
      </c>
      <c r="B487">
        <v>11820844.3661673</v>
      </c>
      <c r="C487">
        <v>2241590.524984633</v>
      </c>
      <c r="D487">
        <v>2897505.472681595</v>
      </c>
      <c r="E487">
        <v>2761878.962372542</v>
      </c>
      <c r="F487">
        <v>884469.1213970539</v>
      </c>
      <c r="G487">
        <v>3035400.284731476</v>
      </c>
    </row>
    <row r="488" spans="1:7">
      <c r="A488">
        <v>486</v>
      </c>
      <c r="B488">
        <v>11820843.94827671</v>
      </c>
      <c r="C488">
        <v>2241944.835105814</v>
      </c>
      <c r="D488">
        <v>2897438.721228322</v>
      </c>
      <c r="E488">
        <v>2761878.962372542</v>
      </c>
      <c r="F488">
        <v>884289.7773856887</v>
      </c>
      <c r="G488">
        <v>3035291.652184344</v>
      </c>
    </row>
    <row r="489" spans="1:7">
      <c r="A489">
        <v>487</v>
      </c>
      <c r="B489">
        <v>11820845.34342281</v>
      </c>
      <c r="C489">
        <v>2241985.206106775</v>
      </c>
      <c r="D489">
        <v>2897436.657973835</v>
      </c>
      <c r="E489">
        <v>2761878.962372542</v>
      </c>
      <c r="F489">
        <v>884265.6502334788</v>
      </c>
      <c r="G489">
        <v>3035278.866736175</v>
      </c>
    </row>
    <row r="490" spans="1:7">
      <c r="A490">
        <v>488</v>
      </c>
      <c r="B490">
        <v>11820842.78293265</v>
      </c>
      <c r="C490">
        <v>2241676.9904652</v>
      </c>
      <c r="D490">
        <v>2897387.912890195</v>
      </c>
      <c r="E490">
        <v>2761878.962372542</v>
      </c>
      <c r="F490">
        <v>884518.8447847981</v>
      </c>
      <c r="G490">
        <v>3035380.072419918</v>
      </c>
    </row>
    <row r="491" spans="1:7">
      <c r="A491">
        <v>489</v>
      </c>
      <c r="B491">
        <v>11820842.47746712</v>
      </c>
      <c r="C491">
        <v>2241636.720122014</v>
      </c>
      <c r="D491">
        <v>2897398.00606154</v>
      </c>
      <c r="E491">
        <v>2761878.962372542</v>
      </c>
      <c r="F491">
        <v>884537.3606097992</v>
      </c>
      <c r="G491">
        <v>3035391.428301219</v>
      </c>
    </row>
    <row r="492" spans="1:7">
      <c r="A492">
        <v>490</v>
      </c>
      <c r="B492">
        <v>11820840.17489058</v>
      </c>
      <c r="C492">
        <v>2241861.744251176</v>
      </c>
      <c r="D492">
        <v>2897337.18217159</v>
      </c>
      <c r="E492">
        <v>2761878.962372542</v>
      </c>
      <c r="F492">
        <v>884440.3262469358</v>
      </c>
      <c r="G492">
        <v>3035321.959848339</v>
      </c>
    </row>
    <row r="493" spans="1:7">
      <c r="A493">
        <v>491</v>
      </c>
      <c r="B493">
        <v>11820839.95638835</v>
      </c>
      <c r="C493">
        <v>2241937.362666323</v>
      </c>
      <c r="D493">
        <v>2897345.64629991</v>
      </c>
      <c r="E493">
        <v>2761878.962372542</v>
      </c>
      <c r="F493">
        <v>884380.8580263596</v>
      </c>
      <c r="G493">
        <v>3035297.127023213</v>
      </c>
    </row>
    <row r="494" spans="1:7">
      <c r="A494">
        <v>492</v>
      </c>
      <c r="B494">
        <v>11820837.67617025</v>
      </c>
      <c r="C494">
        <v>2242065.726828872</v>
      </c>
      <c r="D494">
        <v>2897226.55914754</v>
      </c>
      <c r="E494">
        <v>2761878.962372542</v>
      </c>
      <c r="F494">
        <v>884408.6435854902</v>
      </c>
      <c r="G494">
        <v>3035257.78423581</v>
      </c>
    </row>
    <row r="495" spans="1:7">
      <c r="A495">
        <v>493</v>
      </c>
      <c r="B495">
        <v>11820838.10673239</v>
      </c>
      <c r="C495">
        <v>2242300.012526497</v>
      </c>
      <c r="D495">
        <v>2897188.176164036</v>
      </c>
      <c r="E495">
        <v>2761878.962372542</v>
      </c>
      <c r="F495">
        <v>884284.0825548922</v>
      </c>
      <c r="G495">
        <v>3035186.873114419</v>
      </c>
    </row>
    <row r="496" spans="1:7">
      <c r="A496">
        <v>494</v>
      </c>
      <c r="B496">
        <v>11820838.71332507</v>
      </c>
      <c r="C496">
        <v>2242406.229340845</v>
      </c>
      <c r="D496">
        <v>2897173.438880536</v>
      </c>
      <c r="E496">
        <v>2761878.962372542</v>
      </c>
      <c r="F496">
        <v>884228.2700647734</v>
      </c>
      <c r="G496">
        <v>3035151.812666371</v>
      </c>
    </row>
    <row r="497" spans="1:7">
      <c r="A497">
        <v>495</v>
      </c>
      <c r="B497">
        <v>11820837.89616591</v>
      </c>
      <c r="C497">
        <v>2241914.358761933</v>
      </c>
      <c r="D497">
        <v>2897201.854603902</v>
      </c>
      <c r="E497">
        <v>2761878.962372542</v>
      </c>
      <c r="F497">
        <v>884534.5613805172</v>
      </c>
      <c r="G497">
        <v>3035308.159047013</v>
      </c>
    </row>
    <row r="498" spans="1:7">
      <c r="A498">
        <v>496</v>
      </c>
      <c r="B498">
        <v>11820838.26155926</v>
      </c>
      <c r="C498">
        <v>2241999.081572779</v>
      </c>
      <c r="D498">
        <v>2897190.978655898</v>
      </c>
      <c r="E498">
        <v>2761878.962372542</v>
      </c>
      <c r="F498">
        <v>884490.5360650403</v>
      </c>
      <c r="G498">
        <v>3035278.702892999</v>
      </c>
    </row>
    <row r="499" spans="1:7">
      <c r="A499">
        <v>497</v>
      </c>
      <c r="B499">
        <v>11820838.8153272</v>
      </c>
      <c r="C499">
        <v>2242440.780923462</v>
      </c>
      <c r="D499">
        <v>2897190.001624627</v>
      </c>
      <c r="E499">
        <v>2761878.962372542</v>
      </c>
      <c r="F499">
        <v>884186.7241928357</v>
      </c>
      <c r="G499">
        <v>3035142.346213736</v>
      </c>
    </row>
    <row r="500" spans="1:7">
      <c r="A500">
        <v>498</v>
      </c>
      <c r="B500">
        <v>11820839.04683256</v>
      </c>
      <c r="C500">
        <v>2241473.757389792</v>
      </c>
      <c r="D500">
        <v>2897310.018205846</v>
      </c>
      <c r="E500">
        <v>2761878.962372542</v>
      </c>
      <c r="F500">
        <v>884734.95484986</v>
      </c>
      <c r="G500">
        <v>3035441.35401452</v>
      </c>
    </row>
    <row r="501" spans="1:7">
      <c r="A501">
        <v>499</v>
      </c>
      <c r="B501">
        <v>11820838.44806405</v>
      </c>
      <c r="C501">
        <v>2242136.588054419</v>
      </c>
      <c r="D501">
        <v>2897217.135461039</v>
      </c>
      <c r="E501">
        <v>2761878.962372542</v>
      </c>
      <c r="F501">
        <v>884370.7611449913</v>
      </c>
      <c r="G501">
        <v>3035235.001031058</v>
      </c>
    </row>
    <row r="502" spans="1:7">
      <c r="A502">
        <v>500</v>
      </c>
      <c r="B502">
        <v>11820836.59557149</v>
      </c>
      <c r="C502">
        <v>2242894.274222723</v>
      </c>
      <c r="D502">
        <v>2897032.294771908</v>
      </c>
      <c r="E502">
        <v>2761878.962372542</v>
      </c>
      <c r="F502">
        <v>884024.9267800493</v>
      </c>
      <c r="G502">
        <v>3035006.13742427</v>
      </c>
    </row>
    <row r="503" spans="1:7">
      <c r="A503">
        <v>501</v>
      </c>
      <c r="B503">
        <v>11820835.63616144</v>
      </c>
      <c r="C503">
        <v>2242978.789822864</v>
      </c>
      <c r="D503">
        <v>2896981.620809076</v>
      </c>
      <c r="E503">
        <v>2761878.962372542</v>
      </c>
      <c r="F503">
        <v>884015.0286848933</v>
      </c>
      <c r="G503">
        <v>3034981.234472065</v>
      </c>
    </row>
    <row r="504" spans="1:7">
      <c r="A504">
        <v>502</v>
      </c>
      <c r="B504">
        <v>11820836.91173485</v>
      </c>
      <c r="C504">
        <v>2242631.696645627</v>
      </c>
      <c r="D504">
        <v>2896977.358476124</v>
      </c>
      <c r="E504">
        <v>2761878.962372542</v>
      </c>
      <c r="F504">
        <v>884257.9875229754</v>
      </c>
      <c r="G504">
        <v>3035090.906717576</v>
      </c>
    </row>
    <row r="505" spans="1:7">
      <c r="A505">
        <v>503</v>
      </c>
      <c r="B505">
        <v>11820836.78728679</v>
      </c>
      <c r="C505">
        <v>2242839.697789266</v>
      </c>
      <c r="D505">
        <v>2897018.786174422</v>
      </c>
      <c r="E505">
        <v>2761878.962372542</v>
      </c>
      <c r="F505">
        <v>884074.9295848714</v>
      </c>
      <c r="G505">
        <v>3035024.411365689</v>
      </c>
    </row>
    <row r="506" spans="1:7">
      <c r="A506">
        <v>504</v>
      </c>
      <c r="B506">
        <v>11820836.23170011</v>
      </c>
      <c r="C506">
        <v>2243196.174561545</v>
      </c>
      <c r="D506">
        <v>2896878.321115857</v>
      </c>
      <c r="E506">
        <v>2761878.962372542</v>
      </c>
      <c r="F506">
        <v>883967.7836065774</v>
      </c>
      <c r="G506">
        <v>3034914.990043586</v>
      </c>
    </row>
    <row r="507" spans="1:7">
      <c r="A507">
        <v>505</v>
      </c>
      <c r="B507">
        <v>11820836.69176349</v>
      </c>
      <c r="C507">
        <v>2243138.964400713</v>
      </c>
      <c r="D507">
        <v>2896964.671758737</v>
      </c>
      <c r="E507">
        <v>2761878.962372542</v>
      </c>
      <c r="F507">
        <v>883922.3579862075</v>
      </c>
      <c r="G507">
        <v>3034931.735245292</v>
      </c>
    </row>
    <row r="508" spans="1:7">
      <c r="A508">
        <v>506</v>
      </c>
      <c r="B508">
        <v>11820837.2439385</v>
      </c>
      <c r="C508">
        <v>2242834.548802666</v>
      </c>
      <c r="D508">
        <v>2897030.445721913</v>
      </c>
      <c r="E508">
        <v>2761878.962372542</v>
      </c>
      <c r="F508">
        <v>884069.3474170994</v>
      </c>
      <c r="G508">
        <v>3035023.939624281</v>
      </c>
    </row>
    <row r="509" spans="1:7">
      <c r="A509">
        <v>507</v>
      </c>
      <c r="B509">
        <v>11820836.10096305</v>
      </c>
      <c r="C509">
        <v>2243026.099044543</v>
      </c>
      <c r="D509">
        <v>2897018.254852467</v>
      </c>
      <c r="E509">
        <v>2761878.962372542</v>
      </c>
      <c r="F509">
        <v>883949.5294665314</v>
      </c>
      <c r="G509">
        <v>3034963.255226968</v>
      </c>
    </row>
    <row r="510" spans="1:7">
      <c r="A510">
        <v>508</v>
      </c>
      <c r="B510">
        <v>11820835.36189039</v>
      </c>
      <c r="C510">
        <v>2243724.617889358</v>
      </c>
      <c r="D510">
        <v>2896781.151390983</v>
      </c>
      <c r="E510">
        <v>2761878.962372542</v>
      </c>
      <c r="F510">
        <v>883694.0468148041</v>
      </c>
      <c r="G510">
        <v>3034756.5834227</v>
      </c>
    </row>
    <row r="511" spans="1:7">
      <c r="A511">
        <v>509</v>
      </c>
      <c r="B511">
        <v>11820835.47972504</v>
      </c>
      <c r="C511">
        <v>2243427.482231158</v>
      </c>
      <c r="D511">
        <v>2896818.213503953</v>
      </c>
      <c r="E511">
        <v>2761878.962372542</v>
      </c>
      <c r="F511">
        <v>883862.0282136885</v>
      </c>
      <c r="G511">
        <v>3034848.793403699</v>
      </c>
    </row>
    <row r="512" spans="1:7">
      <c r="A512">
        <v>510</v>
      </c>
      <c r="B512">
        <v>11820835.28420079</v>
      </c>
      <c r="C512">
        <v>2243761.74998735</v>
      </c>
      <c r="D512">
        <v>2896773.196452512</v>
      </c>
      <c r="E512">
        <v>2761878.962372542</v>
      </c>
      <c r="F512">
        <v>883675.8457918061</v>
      </c>
      <c r="G512">
        <v>3034745.529596582</v>
      </c>
    </row>
    <row r="513" spans="1:7">
      <c r="A513">
        <v>511</v>
      </c>
      <c r="B513">
        <v>11820834.61845946</v>
      </c>
      <c r="C513">
        <v>2243736.898810742</v>
      </c>
      <c r="D513">
        <v>2896738.800025585</v>
      </c>
      <c r="E513">
        <v>2761878.962372542</v>
      </c>
      <c r="F513">
        <v>883724.9715885184</v>
      </c>
      <c r="G513">
        <v>3034754.985662071</v>
      </c>
    </row>
    <row r="514" spans="1:7">
      <c r="A514">
        <v>512</v>
      </c>
      <c r="B514">
        <v>11820835.32486969</v>
      </c>
      <c r="C514">
        <v>2243648.494921365</v>
      </c>
      <c r="D514">
        <v>2896773.407389656</v>
      </c>
      <c r="E514">
        <v>2761878.962372542</v>
      </c>
      <c r="F514">
        <v>883751.6277133002</v>
      </c>
      <c r="G514">
        <v>3034782.832472827</v>
      </c>
    </row>
    <row r="515" spans="1:7">
      <c r="A515">
        <v>513</v>
      </c>
      <c r="B515">
        <v>11820834.29300815</v>
      </c>
      <c r="C515">
        <v>2243674.503444481</v>
      </c>
      <c r="D515">
        <v>2896739.369787266</v>
      </c>
      <c r="E515">
        <v>2761878.962372542</v>
      </c>
      <c r="F515">
        <v>883767.4890388522</v>
      </c>
      <c r="G515">
        <v>3034773.968365012</v>
      </c>
    </row>
    <row r="516" spans="1:7">
      <c r="A516">
        <v>514</v>
      </c>
      <c r="B516">
        <v>11820834.03836026</v>
      </c>
      <c r="C516">
        <v>2243773.141616465</v>
      </c>
      <c r="D516">
        <v>2896720.484090833</v>
      </c>
      <c r="E516">
        <v>2761878.962372542</v>
      </c>
      <c r="F516">
        <v>883718.7148675794</v>
      </c>
      <c r="G516">
        <v>3034742.73541284</v>
      </c>
    </row>
    <row r="517" spans="1:7">
      <c r="A517">
        <v>515</v>
      </c>
      <c r="B517">
        <v>11820834.11318725</v>
      </c>
      <c r="C517">
        <v>2243861.418490171</v>
      </c>
      <c r="D517">
        <v>2896707.099547394</v>
      </c>
      <c r="E517">
        <v>2761878.962372542</v>
      </c>
      <c r="F517">
        <v>883670.2371156836</v>
      </c>
      <c r="G517">
        <v>3034716.395661456</v>
      </c>
    </row>
    <row r="518" spans="1:7">
      <c r="A518">
        <v>516</v>
      </c>
      <c r="B518">
        <v>11820834.81920064</v>
      </c>
      <c r="C518">
        <v>2243996.339169527</v>
      </c>
      <c r="D518">
        <v>2896698.426972528</v>
      </c>
      <c r="E518">
        <v>2761878.962372542</v>
      </c>
      <c r="F518">
        <v>883588.614788235</v>
      </c>
      <c r="G518">
        <v>3034672.475897806</v>
      </c>
    </row>
    <row r="519" spans="1:7">
      <c r="A519">
        <v>517</v>
      </c>
      <c r="B519">
        <v>11820834.34111574</v>
      </c>
      <c r="C519">
        <v>2243947.174269128</v>
      </c>
      <c r="D519">
        <v>2896707.348127026</v>
      </c>
      <c r="E519">
        <v>2761878.962372542</v>
      </c>
      <c r="F519">
        <v>883612.4386695562</v>
      </c>
      <c r="G519">
        <v>3034688.417677493</v>
      </c>
    </row>
    <row r="520" spans="1:7">
      <c r="A520">
        <v>518</v>
      </c>
      <c r="B520">
        <v>11820834.04273449</v>
      </c>
      <c r="C520">
        <v>2243464.606223772</v>
      </c>
      <c r="D520">
        <v>2896765.28739748</v>
      </c>
      <c r="E520">
        <v>2761878.962372542</v>
      </c>
      <c r="F520">
        <v>883887.2532785775</v>
      </c>
      <c r="G520">
        <v>3034837.933462115</v>
      </c>
    </row>
    <row r="521" spans="1:7">
      <c r="A521">
        <v>519</v>
      </c>
      <c r="B521">
        <v>11820834.31535644</v>
      </c>
      <c r="C521">
        <v>2243814.33028508</v>
      </c>
      <c r="D521">
        <v>2896728.893077001</v>
      </c>
      <c r="E521">
        <v>2761878.962372542</v>
      </c>
      <c r="F521">
        <v>883682.7408934047</v>
      </c>
      <c r="G521">
        <v>3034729.388728416</v>
      </c>
    </row>
    <row r="522" spans="1:7">
      <c r="A522">
        <v>520</v>
      </c>
      <c r="B522">
        <v>11820833.41592668</v>
      </c>
      <c r="C522">
        <v>2243567.729109472</v>
      </c>
      <c r="D522">
        <v>2896703.606462681</v>
      </c>
      <c r="E522">
        <v>2761878.962372542</v>
      </c>
      <c r="F522">
        <v>883875.4857516695</v>
      </c>
      <c r="G522">
        <v>3034807.632230316</v>
      </c>
    </row>
    <row r="523" spans="1:7">
      <c r="A523">
        <v>521</v>
      </c>
      <c r="B523">
        <v>11820832.51850488</v>
      </c>
      <c r="C523">
        <v>2243599.595070413</v>
      </c>
      <c r="D523">
        <v>2896643.063056394</v>
      </c>
      <c r="E523">
        <v>2761878.962372542</v>
      </c>
      <c r="F523">
        <v>883912.0216304448</v>
      </c>
      <c r="G523">
        <v>3034798.876375082</v>
      </c>
    </row>
    <row r="524" spans="1:7">
      <c r="A524">
        <v>522</v>
      </c>
      <c r="B524">
        <v>11820832.44907326</v>
      </c>
      <c r="C524">
        <v>2243395.183180139</v>
      </c>
      <c r="D524">
        <v>2896623.735719252</v>
      </c>
      <c r="E524">
        <v>2761878.962372542</v>
      </c>
      <c r="F524">
        <v>884070.070070606</v>
      </c>
      <c r="G524">
        <v>3034864.497730717</v>
      </c>
    </row>
    <row r="525" spans="1:7">
      <c r="A525">
        <v>523</v>
      </c>
      <c r="B525">
        <v>11820832.29385633</v>
      </c>
      <c r="C525">
        <v>2243480.318323264</v>
      </c>
      <c r="D525">
        <v>2896599.30244194</v>
      </c>
      <c r="E525">
        <v>2761878.962372542</v>
      </c>
      <c r="F525">
        <v>884035.1206458665</v>
      </c>
      <c r="G525">
        <v>3034838.590072718</v>
      </c>
    </row>
    <row r="526" spans="1:7">
      <c r="A526">
        <v>524</v>
      </c>
      <c r="B526">
        <v>11820831.79949793</v>
      </c>
      <c r="C526">
        <v>2243463.446039945</v>
      </c>
      <c r="D526">
        <v>2896539.573379943</v>
      </c>
      <c r="E526">
        <v>2761878.962372542</v>
      </c>
      <c r="F526">
        <v>884103.6933609667</v>
      </c>
      <c r="G526">
        <v>3034846.124344531</v>
      </c>
    </row>
    <row r="527" spans="1:7">
      <c r="A527">
        <v>525</v>
      </c>
      <c r="B527">
        <v>11820832.31882046</v>
      </c>
      <c r="C527">
        <v>2243483.364814547</v>
      </c>
      <c r="D527">
        <v>2896543.102294337</v>
      </c>
      <c r="E527">
        <v>2761878.962372542</v>
      </c>
      <c r="F527">
        <v>884088.7729999262</v>
      </c>
      <c r="G527">
        <v>3034838.116339107</v>
      </c>
    </row>
    <row r="528" spans="1:7">
      <c r="A528">
        <v>526</v>
      </c>
      <c r="B528">
        <v>11820832.10269067</v>
      </c>
      <c r="C528">
        <v>2243454.670165007</v>
      </c>
      <c r="D528">
        <v>2896558.052323766</v>
      </c>
      <c r="E528">
        <v>2761878.962372542</v>
      </c>
      <c r="F528">
        <v>884092.5761331927</v>
      </c>
      <c r="G528">
        <v>3034847.841696161</v>
      </c>
    </row>
    <row r="529" spans="1:7">
      <c r="A529">
        <v>527</v>
      </c>
      <c r="B529">
        <v>11820832.04228452</v>
      </c>
      <c r="C529">
        <v>2242960.564205781</v>
      </c>
      <c r="D529">
        <v>2896629.458285077</v>
      </c>
      <c r="E529">
        <v>2761878.962372542</v>
      </c>
      <c r="F529">
        <v>884362.8758631501</v>
      </c>
      <c r="G529">
        <v>3035000.181557973</v>
      </c>
    </row>
    <row r="530" spans="1:7">
      <c r="A530">
        <v>528</v>
      </c>
      <c r="B530">
        <v>11820831.85781784</v>
      </c>
      <c r="C530">
        <v>2243434.050701459</v>
      </c>
      <c r="D530">
        <v>2896543.605437786</v>
      </c>
      <c r="E530">
        <v>2761878.962372542</v>
      </c>
      <c r="F530">
        <v>884120.4315132598</v>
      </c>
      <c r="G530">
        <v>3034854.807792792</v>
      </c>
    </row>
    <row r="531" spans="1:7">
      <c r="A531">
        <v>529</v>
      </c>
      <c r="B531">
        <v>11820831.85941386</v>
      </c>
      <c r="C531">
        <v>2243307.543319806</v>
      </c>
      <c r="D531">
        <v>2896526.584977351</v>
      </c>
      <c r="E531">
        <v>2761878.962372542</v>
      </c>
      <c r="F531">
        <v>884221.9566306353</v>
      </c>
      <c r="G531">
        <v>3034896.812113529</v>
      </c>
    </row>
    <row r="532" spans="1:7">
      <c r="A532">
        <v>530</v>
      </c>
      <c r="B532">
        <v>11820832.04389628</v>
      </c>
      <c r="C532">
        <v>2243405.19053117</v>
      </c>
      <c r="D532">
        <v>2896558.847122993</v>
      </c>
      <c r="E532">
        <v>2761878.962372542</v>
      </c>
      <c r="F532">
        <v>884125.1854522044</v>
      </c>
      <c r="G532">
        <v>3034863.858417372</v>
      </c>
    </row>
    <row r="533" spans="1:7">
      <c r="A533">
        <v>531</v>
      </c>
      <c r="B533">
        <v>11820831.57074586</v>
      </c>
      <c r="C533">
        <v>2243587.976198871</v>
      </c>
      <c r="D533">
        <v>2896469.93487775</v>
      </c>
      <c r="E533">
        <v>2761878.962372542</v>
      </c>
      <c r="F533">
        <v>884085.9220206928</v>
      </c>
      <c r="G533">
        <v>3034808.775276004</v>
      </c>
    </row>
    <row r="534" spans="1:7">
      <c r="A534">
        <v>532</v>
      </c>
      <c r="B534">
        <v>11820831.78763063</v>
      </c>
      <c r="C534">
        <v>2243657.2508059</v>
      </c>
      <c r="D534">
        <v>2896460.874558549</v>
      </c>
      <c r="E534">
        <v>2761878.962372542</v>
      </c>
      <c r="F534">
        <v>884047.5051613518</v>
      </c>
      <c r="G534">
        <v>3034787.19473229</v>
      </c>
    </row>
    <row r="535" spans="1:7">
      <c r="A535">
        <v>533</v>
      </c>
      <c r="B535">
        <v>11820831.44520781</v>
      </c>
      <c r="C535">
        <v>2243610.717809264</v>
      </c>
      <c r="D535">
        <v>2896427.031457081</v>
      </c>
      <c r="E535">
        <v>2761878.962372542</v>
      </c>
      <c r="F535">
        <v>884110.018879592</v>
      </c>
      <c r="G535">
        <v>3034804.714689328</v>
      </c>
    </row>
    <row r="536" spans="1:7">
      <c r="A536">
        <v>534</v>
      </c>
      <c r="B536">
        <v>11820831.45449041</v>
      </c>
      <c r="C536">
        <v>2243689.981420695</v>
      </c>
      <c r="D536">
        <v>2896413.093022445</v>
      </c>
      <c r="E536">
        <v>2761878.962372542</v>
      </c>
      <c r="F536">
        <v>884069.1020824114</v>
      </c>
      <c r="G536">
        <v>3034780.315592316</v>
      </c>
    </row>
    <row r="537" spans="1:7">
      <c r="A537">
        <v>535</v>
      </c>
      <c r="B537">
        <v>11820831.43070007</v>
      </c>
      <c r="C537">
        <v>2243868.744688691</v>
      </c>
      <c r="D537">
        <v>2896357.415085183</v>
      </c>
      <c r="E537">
        <v>2761878.962372542</v>
      </c>
      <c r="F537">
        <v>884000.2145465938</v>
      </c>
      <c r="G537">
        <v>3034726.094007055</v>
      </c>
    </row>
    <row r="538" spans="1:7">
      <c r="A538">
        <v>536</v>
      </c>
      <c r="B538">
        <v>11820831.63937891</v>
      </c>
      <c r="C538">
        <v>2244019.112125043</v>
      </c>
      <c r="D538">
        <v>2896335.767113602</v>
      </c>
      <c r="E538">
        <v>2761878.962372542</v>
      </c>
      <c r="F538">
        <v>883918.0438838847</v>
      </c>
      <c r="G538">
        <v>3034679.753883841</v>
      </c>
    </row>
    <row r="539" spans="1:7">
      <c r="A539">
        <v>537</v>
      </c>
      <c r="B539">
        <v>11820831.86807014</v>
      </c>
      <c r="C539">
        <v>2243671.003684469</v>
      </c>
      <c r="D539">
        <v>2896374.482189966</v>
      </c>
      <c r="E539">
        <v>2761878.962372542</v>
      </c>
      <c r="F539">
        <v>884119.0412480598</v>
      </c>
      <c r="G539">
        <v>3034788.3785751</v>
      </c>
    </row>
    <row r="540" spans="1:7">
      <c r="A540">
        <v>538</v>
      </c>
      <c r="B540">
        <v>11820831.30171741</v>
      </c>
      <c r="C540">
        <v>2243948.058055493</v>
      </c>
      <c r="D540">
        <v>2896340.317312326</v>
      </c>
      <c r="E540">
        <v>2761878.962372542</v>
      </c>
      <c r="F540">
        <v>883961.3603791547</v>
      </c>
      <c r="G540">
        <v>3034702.603597891</v>
      </c>
    </row>
    <row r="541" spans="1:7">
      <c r="A541">
        <v>539</v>
      </c>
      <c r="B541">
        <v>11820831.42994002</v>
      </c>
      <c r="C541">
        <v>2244074.213794778</v>
      </c>
      <c r="D541">
        <v>2896297.582161812</v>
      </c>
      <c r="E541">
        <v>2761878.962372542</v>
      </c>
      <c r="F541">
        <v>883914.3958463791</v>
      </c>
      <c r="G541">
        <v>3034666.275764506</v>
      </c>
    </row>
    <row r="542" spans="1:7">
      <c r="A542">
        <v>540</v>
      </c>
      <c r="B542">
        <v>11820831.30337062</v>
      </c>
      <c r="C542">
        <v>2243847.609183048</v>
      </c>
      <c r="D542">
        <v>2896332.024112456</v>
      </c>
      <c r="E542">
        <v>2761878.962372542</v>
      </c>
      <c r="F542">
        <v>884037.9726034882</v>
      </c>
      <c r="G542">
        <v>3034734.735099084</v>
      </c>
    </row>
    <row r="543" spans="1:7">
      <c r="A543">
        <v>541</v>
      </c>
      <c r="B543">
        <v>11820831.33982536</v>
      </c>
      <c r="C543">
        <v>2244026.535787504</v>
      </c>
      <c r="D543">
        <v>2896310.264073961</v>
      </c>
      <c r="E543">
        <v>2761878.962372542</v>
      </c>
      <c r="F543">
        <v>883937.9010416472</v>
      </c>
      <c r="G543">
        <v>3034677.676549704</v>
      </c>
    </row>
    <row r="544" spans="1:7">
      <c r="A544">
        <v>542</v>
      </c>
      <c r="B544">
        <v>11820831.36103299</v>
      </c>
      <c r="C544">
        <v>2243866.679883706</v>
      </c>
      <c r="D544">
        <v>2896345.433878951</v>
      </c>
      <c r="E544">
        <v>2761878.962372542</v>
      </c>
      <c r="F544">
        <v>884012.2205969902</v>
      </c>
      <c r="G544">
        <v>3034728.064300796</v>
      </c>
    </row>
    <row r="545" spans="1:7">
      <c r="A545">
        <v>543</v>
      </c>
      <c r="B545">
        <v>11820831.83126778</v>
      </c>
      <c r="C545">
        <v>2243936.679950666</v>
      </c>
      <c r="D545">
        <v>2896371.802666504</v>
      </c>
      <c r="E545">
        <v>2761878.962372542</v>
      </c>
      <c r="F545">
        <v>883938.9602705259</v>
      </c>
      <c r="G545">
        <v>3034705.426007542</v>
      </c>
    </row>
    <row r="546" spans="1:7">
      <c r="A546">
        <v>544</v>
      </c>
      <c r="B546">
        <v>11820831.60975462</v>
      </c>
      <c r="C546">
        <v>2243881.288523791</v>
      </c>
      <c r="D546">
        <v>2896366.976110135</v>
      </c>
      <c r="E546">
        <v>2761878.962372542</v>
      </c>
      <c r="F546">
        <v>883982.2982947679</v>
      </c>
      <c r="G546">
        <v>3034722.08445338</v>
      </c>
    </row>
    <row r="547" spans="1:7">
      <c r="A547">
        <v>545</v>
      </c>
      <c r="B547">
        <v>11820831.22422601</v>
      </c>
      <c r="C547">
        <v>2243487.450006403</v>
      </c>
      <c r="D547">
        <v>2896382.609441488</v>
      </c>
      <c r="E547">
        <v>2761878.962372542</v>
      </c>
      <c r="F547">
        <v>884236.205074215</v>
      </c>
      <c r="G547">
        <v>3034845.997331359</v>
      </c>
    </row>
    <row r="548" spans="1:7">
      <c r="A548">
        <v>546</v>
      </c>
      <c r="B548">
        <v>11820831.34842321</v>
      </c>
      <c r="C548">
        <v>2243527.297660963</v>
      </c>
      <c r="D548">
        <v>2896379.208627631</v>
      </c>
      <c r="E548">
        <v>2761878.962372542</v>
      </c>
      <c r="F548">
        <v>884212.5718060818</v>
      </c>
      <c r="G548">
        <v>3034833.307955993</v>
      </c>
    </row>
    <row r="549" spans="1:7">
      <c r="A549">
        <v>547</v>
      </c>
      <c r="B549">
        <v>11820831.62188086</v>
      </c>
      <c r="C549">
        <v>2243512.957214904</v>
      </c>
      <c r="D549">
        <v>2896362.694815893</v>
      </c>
      <c r="E549">
        <v>2761878.962372542</v>
      </c>
      <c r="F549">
        <v>884238.0172071682</v>
      </c>
      <c r="G549">
        <v>3034838.990270354</v>
      </c>
    </row>
    <row r="550" spans="1:7">
      <c r="A550">
        <v>548</v>
      </c>
      <c r="B550">
        <v>11820831.39905231</v>
      </c>
      <c r="C550">
        <v>2243529.831517064</v>
      </c>
      <c r="D550">
        <v>2896378.060463534</v>
      </c>
      <c r="E550">
        <v>2761878.962372542</v>
      </c>
      <c r="F550">
        <v>884211.2645823822</v>
      </c>
      <c r="G550">
        <v>3034833.28011679</v>
      </c>
    </row>
    <row r="551" spans="1:7">
      <c r="A551">
        <v>549</v>
      </c>
      <c r="B551">
        <v>11820831.39342835</v>
      </c>
      <c r="C551">
        <v>2243655.001994929</v>
      </c>
      <c r="D551">
        <v>2896332.989272712</v>
      </c>
      <c r="E551">
        <v>2761878.962372542</v>
      </c>
      <c r="F551">
        <v>884169.3004340092</v>
      </c>
      <c r="G551">
        <v>3034795.13935416</v>
      </c>
    </row>
    <row r="552" spans="1:7">
      <c r="A552">
        <v>550</v>
      </c>
      <c r="B552">
        <v>11820831.33711183</v>
      </c>
      <c r="C552">
        <v>2243510.754279685</v>
      </c>
      <c r="D552">
        <v>2896402.70161043</v>
      </c>
      <c r="E552">
        <v>2761878.962372542</v>
      </c>
      <c r="F552">
        <v>884200.369164023</v>
      </c>
      <c r="G552">
        <v>3034838.549685146</v>
      </c>
    </row>
    <row r="553" spans="1:7">
      <c r="A553">
        <v>551</v>
      </c>
      <c r="B553">
        <v>11820831.50070161</v>
      </c>
      <c r="C553">
        <v>2243038.245695677</v>
      </c>
      <c r="D553">
        <v>2896424.679578915</v>
      </c>
      <c r="E553">
        <v>2761878.962372542</v>
      </c>
      <c r="F553">
        <v>884504.3466670223</v>
      </c>
      <c r="G553">
        <v>3034985.266387457</v>
      </c>
    </row>
    <row r="554" spans="1:7">
      <c r="A554">
        <v>552</v>
      </c>
      <c r="B554">
        <v>11820831.20687888</v>
      </c>
      <c r="C554">
        <v>2243380.934591467</v>
      </c>
      <c r="D554">
        <v>2896380.218466416</v>
      </c>
      <c r="E554">
        <v>2761878.962372542</v>
      </c>
      <c r="F554">
        <v>884311.0657138905</v>
      </c>
      <c r="G554">
        <v>3034880.025734564</v>
      </c>
    </row>
    <row r="555" spans="1:7">
      <c r="A555">
        <v>553</v>
      </c>
      <c r="B555">
        <v>11820831.28234114</v>
      </c>
      <c r="C555">
        <v>2243340.89734751</v>
      </c>
      <c r="D555">
        <v>2896388.685725883</v>
      </c>
      <c r="E555">
        <v>2761878.962372542</v>
      </c>
      <c r="F555">
        <v>884330.4699029576</v>
      </c>
      <c r="G555">
        <v>3034892.266992246</v>
      </c>
    </row>
    <row r="556" spans="1:7">
      <c r="A556">
        <v>554</v>
      </c>
      <c r="B556">
        <v>11820831.19279658</v>
      </c>
      <c r="C556">
        <v>2243382.541365304</v>
      </c>
      <c r="D556">
        <v>2896394.553341741</v>
      </c>
      <c r="E556">
        <v>2761878.962372542</v>
      </c>
      <c r="F556">
        <v>884296.8584477352</v>
      </c>
      <c r="G556">
        <v>3034878.277269259</v>
      </c>
    </row>
    <row r="557" spans="1:7">
      <c r="A557">
        <v>555</v>
      </c>
      <c r="B557">
        <v>11820831.29224196</v>
      </c>
      <c r="C557">
        <v>2243447.242529182</v>
      </c>
      <c r="D557">
        <v>2896377.466147368</v>
      </c>
      <c r="E557">
        <v>2761878.962372542</v>
      </c>
      <c r="F557">
        <v>884269.035859072</v>
      </c>
      <c r="G557">
        <v>3034858.585333803</v>
      </c>
    </row>
    <row r="558" spans="1:7">
      <c r="A558">
        <v>556</v>
      </c>
      <c r="B558">
        <v>11820831.2454828</v>
      </c>
      <c r="C558">
        <v>2243357.247881178</v>
      </c>
      <c r="D558">
        <v>2896407.520172504</v>
      </c>
      <c r="E558">
        <v>2761878.962372542</v>
      </c>
      <c r="F558">
        <v>884301.4648504494</v>
      </c>
      <c r="G558">
        <v>3034886.050206124</v>
      </c>
    </row>
    <row r="559" spans="1:7">
      <c r="A559">
        <v>557</v>
      </c>
      <c r="B559">
        <v>11820831.29044627</v>
      </c>
      <c r="C559">
        <v>2243330.896156991</v>
      </c>
      <c r="D559">
        <v>2896406.546500967</v>
      </c>
      <c r="E559">
        <v>2761878.962372542</v>
      </c>
      <c r="F559">
        <v>884321.2276164403</v>
      </c>
      <c r="G559">
        <v>3034893.657799327</v>
      </c>
    </row>
    <row r="560" spans="1:7">
      <c r="A560">
        <v>558</v>
      </c>
      <c r="B560">
        <v>11820831.18820638</v>
      </c>
      <c r="C560">
        <v>2243526.205267057</v>
      </c>
      <c r="D560">
        <v>2896361.248914569</v>
      </c>
      <c r="E560">
        <v>2761878.962372542</v>
      </c>
      <c r="F560">
        <v>884229.9935952225</v>
      </c>
      <c r="G560">
        <v>3034834.778056986</v>
      </c>
    </row>
    <row r="561" spans="1:7">
      <c r="A561">
        <v>559</v>
      </c>
      <c r="B561">
        <v>11820831.12894</v>
      </c>
      <c r="C561">
        <v>2243574.160091561</v>
      </c>
      <c r="D561">
        <v>2896352.683610573</v>
      </c>
      <c r="E561">
        <v>2761878.962372542</v>
      </c>
      <c r="F561">
        <v>884205.6437454084</v>
      </c>
      <c r="G561">
        <v>3034819.679119913</v>
      </c>
    </row>
    <row r="562" spans="1:7">
      <c r="A562">
        <v>560</v>
      </c>
      <c r="B562">
        <v>11820831.316445</v>
      </c>
      <c r="C562">
        <v>2243569.54921855</v>
      </c>
      <c r="D562">
        <v>2896366.946628702</v>
      </c>
      <c r="E562">
        <v>2761878.962372542</v>
      </c>
      <c r="F562">
        <v>884195.3089162374</v>
      </c>
      <c r="G562">
        <v>3034820.549308971</v>
      </c>
    </row>
    <row r="563" spans="1:7">
      <c r="A563">
        <v>561</v>
      </c>
      <c r="B563">
        <v>11820831.17533738</v>
      </c>
      <c r="C563">
        <v>2243556.05156744</v>
      </c>
      <c r="D563">
        <v>2896354.603341101</v>
      </c>
      <c r="E563">
        <v>2761878.962372542</v>
      </c>
      <c r="F563">
        <v>884216.3977511086</v>
      </c>
      <c r="G563">
        <v>3034825.160305189</v>
      </c>
    </row>
    <row r="564" spans="1:7">
      <c r="A564">
        <v>562</v>
      </c>
      <c r="B564">
        <v>11820831.19408806</v>
      </c>
      <c r="C564">
        <v>2243635.176193963</v>
      </c>
      <c r="D564">
        <v>2896360.723775392</v>
      </c>
      <c r="E564">
        <v>2761878.962372542</v>
      </c>
      <c r="F564">
        <v>884156.8057033753</v>
      </c>
      <c r="G564">
        <v>3034799.526042787</v>
      </c>
    </row>
    <row r="565" spans="1:7">
      <c r="A565">
        <v>563</v>
      </c>
      <c r="B565">
        <v>11820831.24665787</v>
      </c>
      <c r="C565">
        <v>2243496.627822152</v>
      </c>
      <c r="D565">
        <v>2896362.947563488</v>
      </c>
      <c r="E565">
        <v>2761878.962372542</v>
      </c>
      <c r="F565">
        <v>884249.0087322379</v>
      </c>
      <c r="G565">
        <v>3034843.700167447</v>
      </c>
    </row>
    <row r="566" spans="1:7">
      <c r="A566">
        <v>564</v>
      </c>
      <c r="B566">
        <v>11820831.00451441</v>
      </c>
      <c r="C566">
        <v>2243644.822228187</v>
      </c>
      <c r="D566">
        <v>2896327.794666514</v>
      </c>
      <c r="E566">
        <v>2761878.962372542</v>
      </c>
      <c r="F566">
        <v>884180.874841989</v>
      </c>
      <c r="G566">
        <v>3034798.550405181</v>
      </c>
    </row>
    <row r="567" spans="1:7">
      <c r="A567">
        <v>565</v>
      </c>
      <c r="B567">
        <v>11820830.89895994</v>
      </c>
      <c r="C567">
        <v>2243483.833333465</v>
      </c>
      <c r="D567">
        <v>2896335.778324262</v>
      </c>
      <c r="E567">
        <v>2761878.962372542</v>
      </c>
      <c r="F567">
        <v>884283.4546744392</v>
      </c>
      <c r="G567">
        <v>3034848.870255229</v>
      </c>
    </row>
    <row r="568" spans="1:7">
      <c r="A568">
        <v>566</v>
      </c>
      <c r="B568">
        <v>11820830.84748706</v>
      </c>
      <c r="C568">
        <v>2243510.810239653</v>
      </c>
      <c r="D568">
        <v>2896326.247732986</v>
      </c>
      <c r="E568">
        <v>2761878.962372542</v>
      </c>
      <c r="F568">
        <v>884274.2156069489</v>
      </c>
      <c r="G568">
        <v>3034840.611534931</v>
      </c>
    </row>
    <row r="569" spans="1:7">
      <c r="A569">
        <v>567</v>
      </c>
      <c r="B569">
        <v>11820830.74993063</v>
      </c>
      <c r="C569">
        <v>2243625.230770273</v>
      </c>
      <c r="D569">
        <v>2896294.617210167</v>
      </c>
      <c r="E569">
        <v>2761878.962372542</v>
      </c>
      <c r="F569">
        <v>884225.6553406377</v>
      </c>
      <c r="G569">
        <v>3034806.284237014</v>
      </c>
    </row>
    <row r="570" spans="1:7">
      <c r="A570">
        <v>568</v>
      </c>
      <c r="B570">
        <v>11820830.73854446</v>
      </c>
      <c r="C570">
        <v>2243630.008785442</v>
      </c>
      <c r="D570">
        <v>2896286.042991197</v>
      </c>
      <c r="E570">
        <v>2761878.962372542</v>
      </c>
      <c r="F570">
        <v>884230.9551309694</v>
      </c>
      <c r="G570">
        <v>3034804.769264309</v>
      </c>
    </row>
    <row r="571" spans="1:7">
      <c r="A571">
        <v>569</v>
      </c>
      <c r="B571">
        <v>11820830.7812749</v>
      </c>
      <c r="C571">
        <v>2243716.96263663</v>
      </c>
      <c r="D571">
        <v>2896281.159616221</v>
      </c>
      <c r="E571">
        <v>2761878.962372542</v>
      </c>
      <c r="F571">
        <v>884175.6906111032</v>
      </c>
      <c r="G571">
        <v>3034778.006038399</v>
      </c>
    </row>
    <row r="572" spans="1:7">
      <c r="A572">
        <v>570</v>
      </c>
      <c r="B572">
        <v>11820830.78254913</v>
      </c>
      <c r="C572">
        <v>2243572.527659706</v>
      </c>
      <c r="D572">
        <v>2896285.828355812</v>
      </c>
      <c r="E572">
        <v>2761878.962372542</v>
      </c>
      <c r="F572">
        <v>884270.3792931244</v>
      </c>
      <c r="G572">
        <v>3034823.084867942</v>
      </c>
    </row>
    <row r="573" spans="1:7">
      <c r="A573">
        <v>571</v>
      </c>
      <c r="B573">
        <v>11820830.83068939</v>
      </c>
      <c r="C573">
        <v>2243622.114800774</v>
      </c>
      <c r="D573">
        <v>2896289.026767951</v>
      </c>
      <c r="E573">
        <v>2761878.962372542</v>
      </c>
      <c r="F573">
        <v>884233.6070019174</v>
      </c>
      <c r="G573">
        <v>3034807.119746205</v>
      </c>
    </row>
    <row r="574" spans="1:7">
      <c r="A574">
        <v>572</v>
      </c>
      <c r="B574">
        <v>11820830.83361311</v>
      </c>
      <c r="C574">
        <v>2243630.397389392</v>
      </c>
      <c r="D574">
        <v>2896293.73032324</v>
      </c>
      <c r="E574">
        <v>2761878.962372542</v>
      </c>
      <c r="F574">
        <v>884223.6757757275</v>
      </c>
      <c r="G574">
        <v>3034804.067752208</v>
      </c>
    </row>
    <row r="575" spans="1:7">
      <c r="A575">
        <v>573</v>
      </c>
      <c r="B575">
        <v>11820830.74137066</v>
      </c>
      <c r="C575">
        <v>2243657.266465332</v>
      </c>
      <c r="D575">
        <v>2896281.30055386</v>
      </c>
      <c r="E575">
        <v>2761878.962372542</v>
      </c>
      <c r="F575">
        <v>884216.3123914049</v>
      </c>
      <c r="G575">
        <v>3034796.899587523</v>
      </c>
    </row>
    <row r="576" spans="1:7">
      <c r="A576">
        <v>574</v>
      </c>
      <c r="B576">
        <v>11820830.71161698</v>
      </c>
      <c r="C576">
        <v>2243712.18993908</v>
      </c>
      <c r="D576">
        <v>2896265.51730855</v>
      </c>
      <c r="E576">
        <v>2761878.962372542</v>
      </c>
      <c r="F576">
        <v>884194.0520620445</v>
      </c>
      <c r="G576">
        <v>3034779.989934763</v>
      </c>
    </row>
    <row r="577" spans="1:7">
      <c r="A577">
        <v>575</v>
      </c>
      <c r="B577">
        <v>11820830.6750158</v>
      </c>
      <c r="C577">
        <v>2243863.488862569</v>
      </c>
      <c r="D577">
        <v>2896218.920274619</v>
      </c>
      <c r="E577">
        <v>2761878.962372542</v>
      </c>
      <c r="F577">
        <v>884135.3733381742</v>
      </c>
      <c r="G577">
        <v>3034733.930167897</v>
      </c>
    </row>
    <row r="578" spans="1:7">
      <c r="A578">
        <v>576</v>
      </c>
      <c r="B578">
        <v>11820830.69442505</v>
      </c>
      <c r="C578">
        <v>2243935.103576504</v>
      </c>
      <c r="D578">
        <v>2896202.467683992</v>
      </c>
      <c r="E578">
        <v>2761878.962372542</v>
      </c>
      <c r="F578">
        <v>884101.9121813267</v>
      </c>
      <c r="G578">
        <v>3034712.248610687</v>
      </c>
    </row>
    <row r="579" spans="1:7">
      <c r="A579">
        <v>577</v>
      </c>
      <c r="B579">
        <v>11820830.7449019</v>
      </c>
      <c r="C579">
        <v>2243916.031559531</v>
      </c>
      <c r="D579">
        <v>2896211.048112481</v>
      </c>
      <c r="E579">
        <v>2761878.962372542</v>
      </c>
      <c r="F579">
        <v>884106.8448564458</v>
      </c>
      <c r="G579">
        <v>3034717.858000894</v>
      </c>
    </row>
    <row r="580" spans="1:7">
      <c r="A580">
        <v>578</v>
      </c>
      <c r="B580">
        <v>11820830.69902477</v>
      </c>
      <c r="C580">
        <v>2243913.093706859</v>
      </c>
      <c r="D580">
        <v>2896220.138151659</v>
      </c>
      <c r="E580">
        <v>2761878.962372542</v>
      </c>
      <c r="F580">
        <v>884100.5235259813</v>
      </c>
      <c r="G580">
        <v>3034717.981267726</v>
      </c>
    </row>
    <row r="581" spans="1:7">
      <c r="A581">
        <v>579</v>
      </c>
      <c r="B581">
        <v>11820830.71649257</v>
      </c>
      <c r="C581">
        <v>2243797.676043388</v>
      </c>
      <c r="D581">
        <v>2896209.804365726</v>
      </c>
      <c r="E581">
        <v>2761878.962372542</v>
      </c>
      <c r="F581">
        <v>884189.1994923822</v>
      </c>
      <c r="G581">
        <v>3034755.07421853</v>
      </c>
    </row>
    <row r="582" spans="1:7">
      <c r="A582">
        <v>580</v>
      </c>
      <c r="B582">
        <v>11820830.71552565</v>
      </c>
      <c r="C582">
        <v>2243848.186939343</v>
      </c>
      <c r="D582">
        <v>2896222.690442964</v>
      </c>
      <c r="E582">
        <v>2761878.962372542</v>
      </c>
      <c r="F582">
        <v>884141.9413376113</v>
      </c>
      <c r="G582">
        <v>3034738.934433192</v>
      </c>
    </row>
    <row r="583" spans="1:7">
      <c r="A583">
        <v>581</v>
      </c>
      <c r="B583">
        <v>11820830.71721563</v>
      </c>
      <c r="C583">
        <v>2243804.161286373</v>
      </c>
      <c r="D583">
        <v>2896214.668316737</v>
      </c>
      <c r="E583">
        <v>2761878.962372542</v>
      </c>
      <c r="F583">
        <v>884179.6887716779</v>
      </c>
      <c r="G583">
        <v>3034753.236468304</v>
      </c>
    </row>
    <row r="584" spans="1:7">
      <c r="A584">
        <v>582</v>
      </c>
      <c r="B584">
        <v>11820830.70929723</v>
      </c>
      <c r="C584">
        <v>2243774.423820638</v>
      </c>
      <c r="D584">
        <v>2896230.652168703</v>
      </c>
      <c r="E584">
        <v>2761878.962372542</v>
      </c>
      <c r="F584">
        <v>884185.2186236377</v>
      </c>
      <c r="G584">
        <v>3034761.452311712</v>
      </c>
    </row>
    <row r="585" spans="1:7">
      <c r="A585">
        <v>583</v>
      </c>
      <c r="B585">
        <v>11820830.74627586</v>
      </c>
      <c r="C585">
        <v>2243997.131039625</v>
      </c>
      <c r="D585">
        <v>2896206.663454283</v>
      </c>
      <c r="E585">
        <v>2761878.962372542</v>
      </c>
      <c r="F585">
        <v>884055.5872451501</v>
      </c>
      <c r="G585">
        <v>3034692.402164265</v>
      </c>
    </row>
    <row r="586" spans="1:7">
      <c r="A586">
        <v>584</v>
      </c>
      <c r="B586">
        <v>11820830.71834725</v>
      </c>
      <c r="C586">
        <v>2243838.689233106</v>
      </c>
      <c r="D586">
        <v>2896226.51699401</v>
      </c>
      <c r="E586">
        <v>2761878.962372542</v>
      </c>
      <c r="F586">
        <v>884145.1428104563</v>
      </c>
      <c r="G586">
        <v>3034741.406937139</v>
      </c>
    </row>
    <row r="587" spans="1:7">
      <c r="A587">
        <v>585</v>
      </c>
      <c r="B587">
        <v>11820830.73847765</v>
      </c>
      <c r="C587">
        <v>2243969.115179071</v>
      </c>
      <c r="D587">
        <v>2896193.598187229</v>
      </c>
      <c r="E587">
        <v>2761878.962372542</v>
      </c>
      <c r="F587">
        <v>884086.4370575749</v>
      </c>
      <c r="G587">
        <v>3034702.625681231</v>
      </c>
    </row>
    <row r="588" spans="1:7">
      <c r="A588">
        <v>586</v>
      </c>
      <c r="B588">
        <v>11820830.69785139</v>
      </c>
      <c r="C588">
        <v>2243834.67689001</v>
      </c>
      <c r="D588">
        <v>2896226.441425883</v>
      </c>
      <c r="E588">
        <v>2761878.962372542</v>
      </c>
      <c r="F588">
        <v>884148.0884820316</v>
      </c>
      <c r="G588">
        <v>3034742.528680924</v>
      </c>
    </row>
    <row r="589" spans="1:7">
      <c r="A589">
        <v>587</v>
      </c>
      <c r="B589">
        <v>11820830.69434159</v>
      </c>
      <c r="C589">
        <v>2243843.100476091</v>
      </c>
      <c r="D589">
        <v>2896219.907902236</v>
      </c>
      <c r="E589">
        <v>2761878.962372542</v>
      </c>
      <c r="F589">
        <v>884148.4784908824</v>
      </c>
      <c r="G589">
        <v>3034740.245099837</v>
      </c>
    </row>
    <row r="590" spans="1:7">
      <c r="A590">
        <v>588</v>
      </c>
      <c r="B590">
        <v>11820830.66751315</v>
      </c>
      <c r="C590">
        <v>2243875.73423721</v>
      </c>
      <c r="D590">
        <v>2896215.789212958</v>
      </c>
      <c r="E590">
        <v>2761878.962372542</v>
      </c>
      <c r="F590">
        <v>884130.0136192819</v>
      </c>
      <c r="G590">
        <v>3034730.168071162</v>
      </c>
    </row>
    <row r="591" spans="1:7">
      <c r="A591">
        <v>589</v>
      </c>
      <c r="B591">
        <v>11820830.65212952</v>
      </c>
      <c r="C591">
        <v>2243879.218485194</v>
      </c>
      <c r="D591">
        <v>2896215.88865355</v>
      </c>
      <c r="E591">
        <v>2761878.962372542</v>
      </c>
      <c r="F591">
        <v>884127.4692311663</v>
      </c>
      <c r="G591">
        <v>3034729.113387065</v>
      </c>
    </row>
    <row r="592" spans="1:7">
      <c r="A592">
        <v>590</v>
      </c>
      <c r="B592">
        <v>11820830.72111133</v>
      </c>
      <c r="C592">
        <v>2243924.404722746</v>
      </c>
      <c r="D592">
        <v>2896213.025541798</v>
      </c>
      <c r="E592">
        <v>2761878.962372542</v>
      </c>
      <c r="F592">
        <v>884099.8053724621</v>
      </c>
      <c r="G592">
        <v>3034714.523101781</v>
      </c>
    </row>
    <row r="593" spans="1:7">
      <c r="A593">
        <v>591</v>
      </c>
      <c r="B593">
        <v>11820830.65065544</v>
      </c>
      <c r="C593">
        <v>2243883.916890388</v>
      </c>
      <c r="D593">
        <v>2896208.497242775</v>
      </c>
      <c r="E593">
        <v>2761878.962372542</v>
      </c>
      <c r="F593">
        <v>884131.3914124189</v>
      </c>
      <c r="G593">
        <v>3034727.882737311</v>
      </c>
    </row>
    <row r="594" spans="1:7">
      <c r="A594">
        <v>592</v>
      </c>
      <c r="B594">
        <v>11820830.66538743</v>
      </c>
      <c r="C594">
        <v>2243811.255019194</v>
      </c>
      <c r="D594">
        <v>2896215.299467745</v>
      </c>
      <c r="E594">
        <v>2761878.962372542</v>
      </c>
      <c r="F594">
        <v>884174.6729905452</v>
      </c>
      <c r="G594">
        <v>3034750.475537408</v>
      </c>
    </row>
    <row r="595" spans="1:7">
      <c r="A595">
        <v>593</v>
      </c>
      <c r="B595">
        <v>11820830.66024737</v>
      </c>
      <c r="C595">
        <v>2243893.152648146</v>
      </c>
      <c r="D595">
        <v>2896208.698606354</v>
      </c>
      <c r="E595">
        <v>2761878.962372542</v>
      </c>
      <c r="F595">
        <v>884124.8950039378</v>
      </c>
      <c r="G595">
        <v>3034724.951616386</v>
      </c>
    </row>
    <row r="596" spans="1:7">
      <c r="A596">
        <v>594</v>
      </c>
      <c r="B596">
        <v>11820830.63612191</v>
      </c>
      <c r="C596">
        <v>2243960.153913929</v>
      </c>
      <c r="D596">
        <v>2896198.414524976</v>
      </c>
      <c r="E596">
        <v>2761878.962372542</v>
      </c>
      <c r="F596">
        <v>884088.6653157329</v>
      </c>
      <c r="G596">
        <v>3034704.439994728</v>
      </c>
    </row>
    <row r="597" spans="1:7">
      <c r="A597">
        <v>595</v>
      </c>
      <c r="B597">
        <v>11820830.65228073</v>
      </c>
      <c r="C597">
        <v>2243980.930289788</v>
      </c>
      <c r="D597">
        <v>2896197.237535845</v>
      </c>
      <c r="E597">
        <v>2761878.962372542</v>
      </c>
      <c r="F597">
        <v>884075.5733599132</v>
      </c>
      <c r="G597">
        <v>3034697.948722637</v>
      </c>
    </row>
    <row r="598" spans="1:7">
      <c r="A598">
        <v>596</v>
      </c>
      <c r="B598">
        <v>11820830.61024182</v>
      </c>
      <c r="C598">
        <v>2243999.115666837</v>
      </c>
      <c r="D598">
        <v>2896184.943686951</v>
      </c>
      <c r="E598">
        <v>2761878.962372542</v>
      </c>
      <c r="F598">
        <v>884074.2601603098</v>
      </c>
      <c r="G598">
        <v>3034693.328355174</v>
      </c>
    </row>
    <row r="599" spans="1:7">
      <c r="A599">
        <v>597</v>
      </c>
      <c r="B599">
        <v>11820830.58768475</v>
      </c>
      <c r="C599">
        <v>2243980.490246328</v>
      </c>
      <c r="D599">
        <v>2896177.867854084</v>
      </c>
      <c r="E599">
        <v>2761878.962372542</v>
      </c>
      <c r="F599">
        <v>884093.7044959395</v>
      </c>
      <c r="G599">
        <v>3034699.562715853</v>
      </c>
    </row>
    <row r="600" spans="1:7">
      <c r="A600">
        <v>598</v>
      </c>
      <c r="B600">
        <v>11820830.58958521</v>
      </c>
      <c r="C600">
        <v>2243950.470174821</v>
      </c>
      <c r="D600">
        <v>2896187.120041851</v>
      </c>
      <c r="E600">
        <v>2761878.962372542</v>
      </c>
      <c r="F600">
        <v>884105.320652793</v>
      </c>
      <c r="G600">
        <v>3034708.716343206</v>
      </c>
    </row>
    <row r="601" spans="1:7">
      <c r="A601">
        <v>599</v>
      </c>
      <c r="B601">
        <v>11820830.61305706</v>
      </c>
      <c r="C601">
        <v>2243943.761787776</v>
      </c>
      <c r="D601">
        <v>2896188.110848932</v>
      </c>
      <c r="E601">
        <v>2761878.962372542</v>
      </c>
      <c r="F601">
        <v>884108.8751561007</v>
      </c>
      <c r="G601">
        <v>3034710.902891705</v>
      </c>
    </row>
    <row r="602" spans="1:7">
      <c r="A602">
        <v>600</v>
      </c>
      <c r="B602">
        <v>11820830.59541843</v>
      </c>
      <c r="C602">
        <v>2244009.541677901</v>
      </c>
      <c r="D602">
        <v>2896174.608501628</v>
      </c>
      <c r="E602">
        <v>2761878.962372542</v>
      </c>
      <c r="F602">
        <v>884076.8059564956</v>
      </c>
      <c r="G602">
        <v>3034690.67690986</v>
      </c>
    </row>
    <row r="603" spans="1:7">
      <c r="A603">
        <v>601</v>
      </c>
      <c r="B603">
        <v>11820830.60640652</v>
      </c>
      <c r="C603">
        <v>2243918.165424943</v>
      </c>
      <c r="D603">
        <v>2896182.610461916</v>
      </c>
      <c r="E603">
        <v>2761878.962372542</v>
      </c>
      <c r="F603">
        <v>884131.4473530881</v>
      </c>
      <c r="G603">
        <v>3034719.420794029</v>
      </c>
    </row>
    <row r="604" spans="1:7">
      <c r="A604">
        <v>602</v>
      </c>
      <c r="B604">
        <v>11820830.59596722</v>
      </c>
      <c r="C604">
        <v>2244006.271819032</v>
      </c>
      <c r="D604">
        <v>2896175.947592697</v>
      </c>
      <c r="E604">
        <v>2761878.962372542</v>
      </c>
      <c r="F604">
        <v>884077.9296149353</v>
      </c>
      <c r="G604">
        <v>3034691.484568017</v>
      </c>
    </row>
    <row r="605" spans="1:7">
      <c r="A605">
        <v>603</v>
      </c>
      <c r="B605">
        <v>11820830.60526259</v>
      </c>
      <c r="C605">
        <v>2244001.486163418</v>
      </c>
      <c r="D605">
        <v>2896180.004685824</v>
      </c>
      <c r="E605">
        <v>2761878.962372542</v>
      </c>
      <c r="F605">
        <v>884077.4673633813</v>
      </c>
      <c r="G605">
        <v>3034692.684677423</v>
      </c>
    </row>
    <row r="606" spans="1:7">
      <c r="A606">
        <v>604</v>
      </c>
      <c r="B606">
        <v>11820830.58135254</v>
      </c>
      <c r="C606">
        <v>2244021.638961947</v>
      </c>
      <c r="D606">
        <v>2896170.073156825</v>
      </c>
      <c r="E606">
        <v>2761878.962372542</v>
      </c>
      <c r="F606">
        <v>884072.867979725</v>
      </c>
      <c r="G606">
        <v>3034687.038881503</v>
      </c>
    </row>
    <row r="607" spans="1:7">
      <c r="A607">
        <v>605</v>
      </c>
      <c r="B607">
        <v>11820830.5894256</v>
      </c>
      <c r="C607">
        <v>2244026.043627593</v>
      </c>
      <c r="D607">
        <v>2896157.970634518</v>
      </c>
      <c r="E607">
        <v>2761878.962372542</v>
      </c>
      <c r="F607">
        <v>884081.2966657911</v>
      </c>
      <c r="G607">
        <v>3034686.316125163</v>
      </c>
    </row>
    <row r="608" spans="1:7">
      <c r="A608">
        <v>606</v>
      </c>
      <c r="B608">
        <v>11820830.59695395</v>
      </c>
      <c r="C608">
        <v>2244029.963850272</v>
      </c>
      <c r="D608">
        <v>2896168.374997663</v>
      </c>
      <c r="E608">
        <v>2761878.962372542</v>
      </c>
      <c r="F608">
        <v>884068.8457841077</v>
      </c>
      <c r="G608">
        <v>3034684.449949363</v>
      </c>
    </row>
    <row r="609" spans="1:7">
      <c r="A609">
        <v>607</v>
      </c>
      <c r="B609">
        <v>11820830.60606386</v>
      </c>
      <c r="C609">
        <v>2244071.929681619</v>
      </c>
      <c r="D609">
        <v>2896156.879006193</v>
      </c>
      <c r="E609">
        <v>2761878.962372542</v>
      </c>
      <c r="F609">
        <v>884051.1857983067</v>
      </c>
      <c r="G609">
        <v>3034671.649205194</v>
      </c>
    </row>
    <row r="610" spans="1:7">
      <c r="A610">
        <v>608</v>
      </c>
      <c r="B610">
        <v>11820830.57918777</v>
      </c>
      <c r="C610">
        <v>2243980.911239892</v>
      </c>
      <c r="D610">
        <v>2896171.981342223</v>
      </c>
      <c r="E610">
        <v>2761878.962372542</v>
      </c>
      <c r="F610">
        <v>884098.9812430659</v>
      </c>
      <c r="G610">
        <v>3034699.742990046</v>
      </c>
    </row>
    <row r="611" spans="1:7">
      <c r="A611">
        <v>609</v>
      </c>
      <c r="B611">
        <v>11820830.5906138</v>
      </c>
      <c r="C611">
        <v>2243996.40815506</v>
      </c>
      <c r="D611">
        <v>2896173.557828047</v>
      </c>
      <c r="E611">
        <v>2761878.962372542</v>
      </c>
      <c r="F611">
        <v>884086.4682952316</v>
      </c>
      <c r="G611">
        <v>3034695.193962921</v>
      </c>
    </row>
    <row r="612" spans="1:7">
      <c r="A612">
        <v>610</v>
      </c>
      <c r="B612">
        <v>11820830.5822332</v>
      </c>
      <c r="C612">
        <v>2243995.337375738</v>
      </c>
      <c r="D612">
        <v>2896169.642728982</v>
      </c>
      <c r="E612">
        <v>2761878.962372542</v>
      </c>
      <c r="F612">
        <v>884091.2867730367</v>
      </c>
      <c r="G612">
        <v>3034695.3529829</v>
      </c>
    </row>
    <row r="613" spans="1:7">
      <c r="A613">
        <v>611</v>
      </c>
      <c r="B613">
        <v>11820830.60882334</v>
      </c>
      <c r="C613">
        <v>2243929.434602991</v>
      </c>
      <c r="D613">
        <v>2896169.537154655</v>
      </c>
      <c r="E613">
        <v>2761878.962372542</v>
      </c>
      <c r="F613">
        <v>884136.6267538059</v>
      </c>
      <c r="G613">
        <v>3034716.047939341</v>
      </c>
    </row>
    <row r="614" spans="1:7">
      <c r="A614">
        <v>612</v>
      </c>
      <c r="B614">
        <v>11820830.58477565</v>
      </c>
      <c r="C614">
        <v>2243991.81702627</v>
      </c>
      <c r="D614">
        <v>2896170.562274503</v>
      </c>
      <c r="E614">
        <v>2761878.962372542</v>
      </c>
      <c r="F614">
        <v>884092.8314131965</v>
      </c>
      <c r="G614">
        <v>3034696.411689132</v>
      </c>
    </row>
    <row r="615" spans="1:7">
      <c r="A615">
        <v>613</v>
      </c>
      <c r="B615">
        <v>11820830.57803497</v>
      </c>
      <c r="C615">
        <v>2243983.952370569</v>
      </c>
      <c r="D615">
        <v>2896168.274841163</v>
      </c>
      <c r="E615">
        <v>2761878.962372542</v>
      </c>
      <c r="F615">
        <v>884100.4786796801</v>
      </c>
      <c r="G615">
        <v>3034698.909771021</v>
      </c>
    </row>
    <row r="616" spans="1:7">
      <c r="A616">
        <v>614</v>
      </c>
      <c r="B616">
        <v>11820830.58862891</v>
      </c>
      <c r="C616">
        <v>2244005.083053564</v>
      </c>
      <c r="D616">
        <v>2896164.897618512</v>
      </c>
      <c r="E616">
        <v>2761878.962372542</v>
      </c>
      <c r="F616">
        <v>884089.1365733679</v>
      </c>
      <c r="G616">
        <v>3034692.509010925</v>
      </c>
    </row>
    <row r="617" spans="1:7">
      <c r="A617">
        <v>615</v>
      </c>
      <c r="B617">
        <v>11820830.57564526</v>
      </c>
      <c r="C617">
        <v>2243971.804293768</v>
      </c>
      <c r="D617">
        <v>2896168.837435411</v>
      </c>
      <c r="E617">
        <v>2761878.962372542</v>
      </c>
      <c r="F617">
        <v>884108.217952415</v>
      </c>
      <c r="G617">
        <v>3034702.753591123</v>
      </c>
    </row>
    <row r="618" spans="1:7">
      <c r="A618">
        <v>616</v>
      </c>
      <c r="B618">
        <v>11820830.58061829</v>
      </c>
      <c r="C618">
        <v>2243928.988285155</v>
      </c>
      <c r="D618">
        <v>2896176.007568314</v>
      </c>
      <c r="E618">
        <v>2761878.962372542</v>
      </c>
      <c r="F618">
        <v>884130.9408384295</v>
      </c>
      <c r="G618">
        <v>3034715.68155385</v>
      </c>
    </row>
    <row r="619" spans="1:7">
      <c r="A619">
        <v>617</v>
      </c>
      <c r="B619">
        <v>11820830.577332</v>
      </c>
      <c r="C619">
        <v>2243980.832378009</v>
      </c>
      <c r="D619">
        <v>2896168.493028755</v>
      </c>
      <c r="E619">
        <v>2761878.962372542</v>
      </c>
      <c r="F619">
        <v>884102.4106579632</v>
      </c>
      <c r="G619">
        <v>3034699.878894733</v>
      </c>
    </row>
    <row r="620" spans="1:7">
      <c r="A620">
        <v>618</v>
      </c>
      <c r="B620">
        <v>11820830.58196868</v>
      </c>
      <c r="C620">
        <v>2243945.331289411</v>
      </c>
      <c r="D620">
        <v>2896175.425423077</v>
      </c>
      <c r="E620">
        <v>2761878.962372542</v>
      </c>
      <c r="F620">
        <v>884120.0318615177</v>
      </c>
      <c r="G620">
        <v>3034710.831022136</v>
      </c>
    </row>
    <row r="621" spans="1:7">
      <c r="A621">
        <v>619</v>
      </c>
      <c r="B621">
        <v>11820830.57767271</v>
      </c>
      <c r="C621">
        <v>2243985.910228005</v>
      </c>
      <c r="D621">
        <v>2896168.41643439</v>
      </c>
      <c r="E621">
        <v>2761878.962372542</v>
      </c>
      <c r="F621">
        <v>884099.0646458563</v>
      </c>
      <c r="G621">
        <v>3034698.223991916</v>
      </c>
    </row>
    <row r="622" spans="1:7">
      <c r="A622">
        <v>620</v>
      </c>
      <c r="B622">
        <v>11820830.57552383</v>
      </c>
      <c r="C622">
        <v>2243939.913541819</v>
      </c>
      <c r="D622">
        <v>2896171.960823636</v>
      </c>
      <c r="E622">
        <v>2761878.962372542</v>
      </c>
      <c r="F622">
        <v>884127.0095438457</v>
      </c>
      <c r="G622">
        <v>3034712.729241994</v>
      </c>
    </row>
    <row r="623" spans="1:7">
      <c r="A623">
        <v>621</v>
      </c>
      <c r="B623">
        <v>11820830.58232541</v>
      </c>
      <c r="C623">
        <v>2243934.350001601</v>
      </c>
      <c r="D623">
        <v>2896175.20803972</v>
      </c>
      <c r="E623">
        <v>2761878.962372542</v>
      </c>
      <c r="F623">
        <v>884127.7614719459</v>
      </c>
      <c r="G623">
        <v>3034714.300439599</v>
      </c>
    </row>
    <row r="624" spans="1:7">
      <c r="A624">
        <v>622</v>
      </c>
      <c r="B624">
        <v>11820830.57632537</v>
      </c>
      <c r="C624">
        <v>2243966.418194517</v>
      </c>
      <c r="D624">
        <v>2896164.756206319</v>
      </c>
      <c r="E624">
        <v>2761878.962372542</v>
      </c>
      <c r="F624">
        <v>884115.7653620887</v>
      </c>
      <c r="G624">
        <v>3034704.674189902</v>
      </c>
    </row>
    <row r="625" spans="1:7">
      <c r="A625">
        <v>623</v>
      </c>
      <c r="B625">
        <v>11820830.58001994</v>
      </c>
      <c r="C625">
        <v>2243930.996324833</v>
      </c>
      <c r="D625">
        <v>2896171.425585697</v>
      </c>
      <c r="E625">
        <v>2761878.962372542</v>
      </c>
      <c r="F625">
        <v>884133.7227410887</v>
      </c>
      <c r="G625">
        <v>3034715.472995774</v>
      </c>
    </row>
    <row r="626" spans="1:7">
      <c r="A626">
        <v>624</v>
      </c>
      <c r="B626">
        <v>11820830.57369888</v>
      </c>
      <c r="C626">
        <v>2243913.825778564</v>
      </c>
      <c r="D626">
        <v>2896170.202499433</v>
      </c>
      <c r="E626">
        <v>2761878.962372542</v>
      </c>
      <c r="F626">
        <v>884146.4018944821</v>
      </c>
      <c r="G626">
        <v>3034721.18115386</v>
      </c>
    </row>
    <row r="627" spans="1:7">
      <c r="A627">
        <v>625</v>
      </c>
      <c r="B627">
        <v>11820830.575746</v>
      </c>
      <c r="C627">
        <v>2243913.13483837</v>
      </c>
      <c r="D627">
        <v>2896170.049391153</v>
      </c>
      <c r="E627">
        <v>2761878.962372542</v>
      </c>
      <c r="F627">
        <v>884146.9710082419</v>
      </c>
      <c r="G627">
        <v>3034721.458135697</v>
      </c>
    </row>
    <row r="628" spans="1:7">
      <c r="A628">
        <v>626</v>
      </c>
      <c r="B628">
        <v>11820830.57872409</v>
      </c>
      <c r="C628">
        <v>2243944.778529789</v>
      </c>
      <c r="D628">
        <v>2896163.434327696</v>
      </c>
      <c r="E628">
        <v>2761878.962372542</v>
      </c>
      <c r="F628">
        <v>884131.6779282094</v>
      </c>
      <c r="G628">
        <v>3034711.72556585</v>
      </c>
    </row>
    <row r="629" spans="1:7">
      <c r="A629">
        <v>627</v>
      </c>
      <c r="B629">
        <v>11820830.57481408</v>
      </c>
      <c r="C629">
        <v>2243932.707380584</v>
      </c>
      <c r="D629">
        <v>2896164.994704025</v>
      </c>
      <c r="E629">
        <v>2761878.962372542</v>
      </c>
      <c r="F629">
        <v>884138.4500129878</v>
      </c>
      <c r="G629">
        <v>3034715.460343939</v>
      </c>
    </row>
    <row r="630" spans="1:7">
      <c r="A630">
        <v>628</v>
      </c>
      <c r="B630">
        <v>11820830.57554882</v>
      </c>
      <c r="C630">
        <v>2243920.87584251</v>
      </c>
      <c r="D630">
        <v>2896171.049094754</v>
      </c>
      <c r="E630">
        <v>2761878.962372542</v>
      </c>
      <c r="F630">
        <v>884140.6664964536</v>
      </c>
      <c r="G630">
        <v>3034719.021742563</v>
      </c>
    </row>
    <row r="631" spans="1:7">
      <c r="A631">
        <v>629</v>
      </c>
      <c r="B631">
        <v>11820830.57337383</v>
      </c>
      <c r="C631">
        <v>2243920.586901803</v>
      </c>
      <c r="D631">
        <v>2896169.513964437</v>
      </c>
      <c r="E631">
        <v>2761878.962372542</v>
      </c>
      <c r="F631">
        <v>884142.3457271974</v>
      </c>
      <c r="G631">
        <v>3034719.164407852</v>
      </c>
    </row>
    <row r="632" spans="1:7">
      <c r="A632">
        <v>630</v>
      </c>
      <c r="B632">
        <v>11820830.58101154</v>
      </c>
      <c r="C632">
        <v>2243916.871390676</v>
      </c>
      <c r="D632">
        <v>2896164.78745035</v>
      </c>
      <c r="E632">
        <v>2761878.962372542</v>
      </c>
      <c r="F632">
        <v>884149.324981046</v>
      </c>
      <c r="G632">
        <v>3034720.63481692</v>
      </c>
    </row>
    <row r="633" spans="1:7">
      <c r="A633">
        <v>631</v>
      </c>
      <c r="B633">
        <v>11820830.57337712</v>
      </c>
      <c r="C633">
        <v>2243921.54521656</v>
      </c>
      <c r="D633">
        <v>2896168.340959046</v>
      </c>
      <c r="E633">
        <v>2761878.962372542</v>
      </c>
      <c r="F633">
        <v>884142.7349751359</v>
      </c>
      <c r="G633">
        <v>3034718.989853839</v>
      </c>
    </row>
    <row r="634" spans="1:7">
      <c r="A634">
        <v>632</v>
      </c>
      <c r="B634">
        <v>11820830.57740285</v>
      </c>
      <c r="C634">
        <v>2243926.234726759</v>
      </c>
      <c r="D634">
        <v>2896169.691300938</v>
      </c>
      <c r="E634">
        <v>2761878.962372542</v>
      </c>
      <c r="F634">
        <v>884138.4390653966</v>
      </c>
      <c r="G634">
        <v>3034717.249937218</v>
      </c>
    </row>
    <row r="635" spans="1:7">
      <c r="A635">
        <v>633</v>
      </c>
      <c r="B635">
        <v>11820830.57280292</v>
      </c>
      <c r="C635">
        <v>2243916.329863793</v>
      </c>
      <c r="D635">
        <v>2896170.080500251</v>
      </c>
      <c r="E635">
        <v>2761878.962372542</v>
      </c>
      <c r="F635">
        <v>884144.7132722146</v>
      </c>
      <c r="G635">
        <v>3034720.486794122</v>
      </c>
    </row>
    <row r="636" spans="1:7">
      <c r="A636">
        <v>634</v>
      </c>
      <c r="B636">
        <v>11820830.57513714</v>
      </c>
      <c r="C636">
        <v>2243967.742930011</v>
      </c>
      <c r="D636">
        <v>2896159.98599356</v>
      </c>
      <c r="E636">
        <v>2761878.962372542</v>
      </c>
      <c r="F636">
        <v>884119.0001786794</v>
      </c>
      <c r="G636">
        <v>3034704.883662348</v>
      </c>
    </row>
    <row r="637" spans="1:7">
      <c r="A637">
        <v>635</v>
      </c>
      <c r="B637">
        <v>11820830.57395425</v>
      </c>
      <c r="C637">
        <v>2243903.294754607</v>
      </c>
      <c r="D637">
        <v>2896172.962894868</v>
      </c>
      <c r="E637">
        <v>2761878.962372542</v>
      </c>
      <c r="F637">
        <v>884150.8368569429</v>
      </c>
      <c r="G637">
        <v>3034724.51707529</v>
      </c>
    </row>
    <row r="638" spans="1:7">
      <c r="A638">
        <v>636</v>
      </c>
      <c r="B638">
        <v>11820830.57524911</v>
      </c>
      <c r="C638">
        <v>2243909.810229138</v>
      </c>
      <c r="D638">
        <v>2896168.071472913</v>
      </c>
      <c r="E638">
        <v>2761878.962372542</v>
      </c>
      <c r="F638">
        <v>884151.013415204</v>
      </c>
      <c r="G638">
        <v>3034722.717759307</v>
      </c>
    </row>
    <row r="639" spans="1:7">
      <c r="A639">
        <v>637</v>
      </c>
      <c r="B639">
        <v>11820830.5725553</v>
      </c>
      <c r="C639">
        <v>2243893.066625936</v>
      </c>
      <c r="D639">
        <v>2896172.959036963</v>
      </c>
      <c r="E639">
        <v>2761878.962372542</v>
      </c>
      <c r="F639">
        <v>884157.9700062172</v>
      </c>
      <c r="G639">
        <v>3034727.614513639</v>
      </c>
    </row>
    <row r="640" spans="1:7">
      <c r="A640">
        <v>638</v>
      </c>
      <c r="B640">
        <v>11820830.57320586</v>
      </c>
      <c r="C640">
        <v>2243890.618417985</v>
      </c>
      <c r="D640">
        <v>2896173.515831179</v>
      </c>
      <c r="E640">
        <v>2761878.962372542</v>
      </c>
      <c r="F640">
        <v>884159.1212772303</v>
      </c>
      <c r="G640">
        <v>3034728.355306923</v>
      </c>
    </row>
    <row r="641" spans="1:7">
      <c r="A641">
        <v>639</v>
      </c>
      <c r="B641">
        <v>11820830.57385843</v>
      </c>
      <c r="C641">
        <v>2243891.257348501</v>
      </c>
      <c r="D641">
        <v>2896176.01085745</v>
      </c>
      <c r="E641">
        <v>2761878.962372542</v>
      </c>
      <c r="F641">
        <v>884156.241060688</v>
      </c>
      <c r="G641">
        <v>3034728.102219249</v>
      </c>
    </row>
    <row r="642" spans="1:7">
      <c r="A642">
        <v>640</v>
      </c>
      <c r="B642">
        <v>11820830.57272969</v>
      </c>
      <c r="C642">
        <v>2243896.828537293</v>
      </c>
      <c r="D642">
        <v>2896172.773493398</v>
      </c>
      <c r="E642">
        <v>2761878.962372542</v>
      </c>
      <c r="F642">
        <v>884155.5952908521</v>
      </c>
      <c r="G642">
        <v>3034726.413035608</v>
      </c>
    </row>
    <row r="643" spans="1:7">
      <c r="A643">
        <v>641</v>
      </c>
      <c r="B643">
        <v>11820830.57742697</v>
      </c>
      <c r="C643">
        <v>2243872.814790484</v>
      </c>
      <c r="D643">
        <v>2896174.02308426</v>
      </c>
      <c r="E643">
        <v>2761878.962372542</v>
      </c>
      <c r="F643">
        <v>884170.7791304148</v>
      </c>
      <c r="G643">
        <v>3034733.998049264</v>
      </c>
    </row>
    <row r="644" spans="1:7">
      <c r="A644">
        <v>642</v>
      </c>
      <c r="B644">
        <v>11820830.57400021</v>
      </c>
      <c r="C644">
        <v>2243885.460578077</v>
      </c>
      <c r="D644">
        <v>2896173.321521756</v>
      </c>
      <c r="E644">
        <v>2761878.962372542</v>
      </c>
      <c r="F644">
        <v>884162.8374758227</v>
      </c>
      <c r="G644">
        <v>3034729.99205201</v>
      </c>
    </row>
    <row r="645" spans="1:7">
      <c r="A645">
        <v>643</v>
      </c>
      <c r="B645">
        <v>11820830.57585403</v>
      </c>
      <c r="C645">
        <v>2243893.633523057</v>
      </c>
      <c r="D645">
        <v>2896176.197438168</v>
      </c>
      <c r="E645">
        <v>2761878.962372542</v>
      </c>
      <c r="F645">
        <v>884154.4777807702</v>
      </c>
      <c r="G645">
        <v>3034727.304739497</v>
      </c>
    </row>
    <row r="646" spans="1:7">
      <c r="A646">
        <v>644</v>
      </c>
      <c r="B646">
        <v>11820830.57268714</v>
      </c>
      <c r="C646">
        <v>2243890.505677779</v>
      </c>
      <c r="D646">
        <v>2896174.167273464</v>
      </c>
      <c r="E646">
        <v>2761878.962372542</v>
      </c>
      <c r="F646">
        <v>884158.5992239758</v>
      </c>
      <c r="G646">
        <v>3034728.338139383</v>
      </c>
    </row>
    <row r="647" spans="1:7">
      <c r="A647">
        <v>645</v>
      </c>
      <c r="B647">
        <v>11820830.57103134</v>
      </c>
      <c r="C647">
        <v>2243911.203514125</v>
      </c>
      <c r="D647">
        <v>2896171.100441027</v>
      </c>
      <c r="E647">
        <v>2761878.962372542</v>
      </c>
      <c r="F647">
        <v>884147.4322931082</v>
      </c>
      <c r="G647">
        <v>3034721.872410536</v>
      </c>
    </row>
    <row r="648" spans="1:7">
      <c r="A648">
        <v>646</v>
      </c>
      <c r="B648">
        <v>11820830.57256571</v>
      </c>
      <c r="C648">
        <v>2243911.473038922</v>
      </c>
      <c r="D648">
        <v>2896170.261949155</v>
      </c>
      <c r="E648">
        <v>2761878.962372542</v>
      </c>
      <c r="F648">
        <v>884148.0598784095</v>
      </c>
      <c r="G648">
        <v>3034721.815326685</v>
      </c>
    </row>
    <row r="649" spans="1:7">
      <c r="A649">
        <v>647</v>
      </c>
      <c r="B649">
        <v>11820830.57047538</v>
      </c>
      <c r="C649">
        <v>2243922.602291154</v>
      </c>
      <c r="D649">
        <v>2896167.95613228</v>
      </c>
      <c r="E649">
        <v>2761878.962372542</v>
      </c>
      <c r="F649">
        <v>884142.6221320255</v>
      </c>
      <c r="G649">
        <v>3034718.427547385</v>
      </c>
    </row>
    <row r="650" spans="1:7">
      <c r="A650">
        <v>648</v>
      </c>
      <c r="B650">
        <v>11820830.57137149</v>
      </c>
      <c r="C650">
        <v>2243925.014466257</v>
      </c>
      <c r="D650">
        <v>2896168.384760186</v>
      </c>
      <c r="E650">
        <v>2761878.962372542</v>
      </c>
      <c r="F650">
        <v>884140.5984375266</v>
      </c>
      <c r="G650">
        <v>3034717.61133498</v>
      </c>
    </row>
    <row r="651" spans="1:7">
      <c r="A651">
        <v>649</v>
      </c>
      <c r="B651">
        <v>11820830.56822169</v>
      </c>
      <c r="C651">
        <v>2243931.03585923</v>
      </c>
      <c r="D651">
        <v>2896166.556037622</v>
      </c>
      <c r="E651">
        <v>2761878.962372542</v>
      </c>
      <c r="F651">
        <v>884138.2190943157</v>
      </c>
      <c r="G651">
        <v>3034715.794857978</v>
      </c>
    </row>
    <row r="652" spans="1:7">
      <c r="A652">
        <v>650</v>
      </c>
      <c r="B652">
        <v>11820830.56680606</v>
      </c>
      <c r="C652">
        <v>2243960.262982891</v>
      </c>
      <c r="D652">
        <v>2896161.095574428</v>
      </c>
      <c r="E652">
        <v>2761878.962372542</v>
      </c>
      <c r="F652">
        <v>884123.3593765137</v>
      </c>
      <c r="G652">
        <v>3034706.886499689</v>
      </c>
    </row>
    <row r="653" spans="1:7">
      <c r="A653">
        <v>651</v>
      </c>
      <c r="B653">
        <v>11820830.56772501</v>
      </c>
      <c r="C653">
        <v>2243953.344108058</v>
      </c>
      <c r="D653">
        <v>2896162.973818834</v>
      </c>
      <c r="E653">
        <v>2761878.962372542</v>
      </c>
      <c r="F653">
        <v>884126.2723299945</v>
      </c>
      <c r="G653">
        <v>3034709.015095581</v>
      </c>
    </row>
    <row r="654" spans="1:7">
      <c r="A654">
        <v>652</v>
      </c>
      <c r="B654">
        <v>11820830.566823</v>
      </c>
      <c r="C654">
        <v>2243965.166020953</v>
      </c>
      <c r="D654">
        <v>2896160.217025581</v>
      </c>
      <c r="E654">
        <v>2761878.962372542</v>
      </c>
      <c r="F654">
        <v>884120.9059824906</v>
      </c>
      <c r="G654">
        <v>3034705.315421433</v>
      </c>
    </row>
    <row r="655" spans="1:7">
      <c r="A655">
        <v>653</v>
      </c>
      <c r="B655">
        <v>11820830.56829557</v>
      </c>
      <c r="C655">
        <v>2243957.714024961</v>
      </c>
      <c r="D655">
        <v>2896161.728762478</v>
      </c>
      <c r="E655">
        <v>2761878.962372542</v>
      </c>
      <c r="F655">
        <v>884124.5231160293</v>
      </c>
      <c r="G655">
        <v>3034707.640019556</v>
      </c>
    </row>
    <row r="656" spans="1:7">
      <c r="A656">
        <v>654</v>
      </c>
      <c r="B656">
        <v>11820830.56688819</v>
      </c>
      <c r="C656">
        <v>2243967.9301563</v>
      </c>
      <c r="D656">
        <v>2896157.615396913</v>
      </c>
      <c r="E656">
        <v>2761878.962372542</v>
      </c>
      <c r="F656">
        <v>884121.4078569959</v>
      </c>
      <c r="G656">
        <v>3034704.651105435</v>
      </c>
    </row>
    <row r="657" spans="1:7">
      <c r="A657">
        <v>655</v>
      </c>
      <c r="B657">
        <v>11820830.56671338</v>
      </c>
      <c r="C657">
        <v>2243954.028475176</v>
      </c>
      <c r="D657">
        <v>2896162.036839516</v>
      </c>
      <c r="E657">
        <v>2761878.962372542</v>
      </c>
      <c r="F657">
        <v>884126.7083453946</v>
      </c>
      <c r="G657">
        <v>3034708.830680754</v>
      </c>
    </row>
    <row r="658" spans="1:7">
      <c r="A658">
        <v>656</v>
      </c>
      <c r="B658">
        <v>11820830.56755729</v>
      </c>
      <c r="C658">
        <v>2243968.712006665</v>
      </c>
      <c r="D658">
        <v>2896162.439099427</v>
      </c>
      <c r="E658">
        <v>2761878.962372542</v>
      </c>
      <c r="F658">
        <v>884116.2581012778</v>
      </c>
      <c r="G658">
        <v>3034704.195977377</v>
      </c>
    </row>
    <row r="659" spans="1:7">
      <c r="A659">
        <v>657</v>
      </c>
      <c r="B659">
        <v>11820830.56782156</v>
      </c>
      <c r="C659">
        <v>2243942.423213074</v>
      </c>
      <c r="D659">
        <v>2896163.729917656</v>
      </c>
      <c r="E659">
        <v>2761878.962372542</v>
      </c>
      <c r="F659">
        <v>884133.071571273</v>
      </c>
      <c r="G659">
        <v>3034712.380747015</v>
      </c>
    </row>
    <row r="660" spans="1:7">
      <c r="A660">
        <v>658</v>
      </c>
      <c r="B660">
        <v>11820830.5672248</v>
      </c>
      <c r="C660">
        <v>2243964.848382216</v>
      </c>
      <c r="D660">
        <v>2896162.985878529</v>
      </c>
      <c r="E660">
        <v>2761878.962372542</v>
      </c>
      <c r="F660">
        <v>884118.3275863813</v>
      </c>
      <c r="G660">
        <v>3034705.443005136</v>
      </c>
    </row>
    <row r="661" spans="1:7">
      <c r="A661">
        <v>659</v>
      </c>
      <c r="B661">
        <v>11820830.56717937</v>
      </c>
      <c r="C661">
        <v>2243953.138188065</v>
      </c>
      <c r="D661">
        <v>2896161.677994709</v>
      </c>
      <c r="E661">
        <v>2761878.962372542</v>
      </c>
      <c r="F661">
        <v>884127.6571766149</v>
      </c>
      <c r="G661">
        <v>3034709.131447443</v>
      </c>
    </row>
    <row r="662" spans="1:7">
      <c r="A662">
        <v>660</v>
      </c>
      <c r="B662">
        <v>11820830.56720544</v>
      </c>
      <c r="C662">
        <v>2243957.60803831</v>
      </c>
      <c r="D662">
        <v>2896159.50861785</v>
      </c>
      <c r="E662">
        <v>2761878.962372542</v>
      </c>
      <c r="F662">
        <v>884126.690853341</v>
      </c>
      <c r="G662">
        <v>3034707.797323402</v>
      </c>
    </row>
    <row r="663" spans="1:7">
      <c r="A663">
        <v>661</v>
      </c>
      <c r="B663">
        <v>11820830.56737971</v>
      </c>
      <c r="C663">
        <v>2243950.135021735</v>
      </c>
      <c r="D663">
        <v>2896162.152930118</v>
      </c>
      <c r="E663">
        <v>2761878.962372542</v>
      </c>
      <c r="F663">
        <v>884129.2401472946</v>
      </c>
      <c r="G663">
        <v>3034710.076908017</v>
      </c>
    </row>
    <row r="664" spans="1:7">
      <c r="A664">
        <v>662</v>
      </c>
      <c r="B664">
        <v>11820830.56721781</v>
      </c>
      <c r="C664">
        <v>2243974.520190227</v>
      </c>
      <c r="D664">
        <v>2896156.472431744</v>
      </c>
      <c r="E664">
        <v>2761878.962372542</v>
      </c>
      <c r="F664">
        <v>884118.0075783775</v>
      </c>
      <c r="G664">
        <v>3034702.604644915</v>
      </c>
    </row>
    <row r="665" spans="1:7">
      <c r="A665">
        <v>663</v>
      </c>
      <c r="B665">
        <v>11820830.56716688</v>
      </c>
      <c r="C665">
        <v>2243955.48107664</v>
      </c>
      <c r="D665">
        <v>2896160.77741443</v>
      </c>
      <c r="E665">
        <v>2761878.962372542</v>
      </c>
      <c r="F665">
        <v>884126.8749422583</v>
      </c>
      <c r="G665">
        <v>3034708.471361011</v>
      </c>
    </row>
    <row r="666" spans="1:7">
      <c r="A666">
        <v>664</v>
      </c>
      <c r="B666">
        <v>11820830.5678275</v>
      </c>
      <c r="C666">
        <v>2243952.113508182</v>
      </c>
      <c r="D666">
        <v>2896161.04467431</v>
      </c>
      <c r="E666">
        <v>2761878.962372542</v>
      </c>
      <c r="F666">
        <v>884128.9041911825</v>
      </c>
      <c r="G666">
        <v>3034709.543081281</v>
      </c>
    </row>
    <row r="667" spans="1:7">
      <c r="A667">
        <v>665</v>
      </c>
      <c r="B667">
        <v>11820830.56630448</v>
      </c>
      <c r="C667">
        <v>2243949.41589883</v>
      </c>
      <c r="D667">
        <v>2896162.721144019</v>
      </c>
      <c r="E667">
        <v>2761878.962372542</v>
      </c>
      <c r="F667">
        <v>884129.1831119182</v>
      </c>
      <c r="G667">
        <v>3034710.28377717</v>
      </c>
    </row>
    <row r="668" spans="1:7">
      <c r="A668">
        <v>666</v>
      </c>
      <c r="B668">
        <v>11820830.5671815</v>
      </c>
      <c r="C668">
        <v>2243937.629625338</v>
      </c>
      <c r="D668">
        <v>2896165.143646011</v>
      </c>
      <c r="E668">
        <v>2761878.962372542</v>
      </c>
      <c r="F668">
        <v>884134.9046329275</v>
      </c>
      <c r="G668">
        <v>3034713.926904683</v>
      </c>
    </row>
    <row r="669" spans="1:7">
      <c r="A669">
        <v>667</v>
      </c>
      <c r="B669">
        <v>11820830.56672313</v>
      </c>
      <c r="C669">
        <v>2243955.909317926</v>
      </c>
      <c r="D669">
        <v>2896162.708672318</v>
      </c>
      <c r="E669">
        <v>2761878.962372542</v>
      </c>
      <c r="F669">
        <v>884124.7934164203</v>
      </c>
      <c r="G669">
        <v>3034708.192943919</v>
      </c>
    </row>
    <row r="670" spans="1:7">
      <c r="A670">
        <v>668</v>
      </c>
      <c r="B670">
        <v>11820830.56721179</v>
      </c>
      <c r="C670">
        <v>2243953.444926279</v>
      </c>
      <c r="D670">
        <v>2896160.612366622</v>
      </c>
      <c r="E670">
        <v>2761878.962372542</v>
      </c>
      <c r="F670">
        <v>884128.3940254393</v>
      </c>
      <c r="G670">
        <v>3034709.153520905</v>
      </c>
    </row>
    <row r="671" spans="1:7">
      <c r="A671">
        <v>669</v>
      </c>
      <c r="B671">
        <v>11820830.56627497</v>
      </c>
      <c r="C671">
        <v>2243951.145925554</v>
      </c>
      <c r="D671">
        <v>2896162.083938539</v>
      </c>
      <c r="E671">
        <v>2761878.962372542</v>
      </c>
      <c r="F671">
        <v>884128.5709249707</v>
      </c>
      <c r="G671">
        <v>3034709.803113361</v>
      </c>
    </row>
    <row r="672" spans="1:7">
      <c r="A672">
        <v>670</v>
      </c>
      <c r="B672">
        <v>11820830.56602868</v>
      </c>
      <c r="C672">
        <v>2243950.187019893</v>
      </c>
      <c r="D672">
        <v>2896161.938771612</v>
      </c>
      <c r="E672">
        <v>2761878.962372542</v>
      </c>
      <c r="F672">
        <v>884129.3749328501</v>
      </c>
      <c r="G672">
        <v>3034710.102931787</v>
      </c>
    </row>
    <row r="673" spans="1:7">
      <c r="A673">
        <v>671</v>
      </c>
      <c r="B673">
        <v>11820830.56636464</v>
      </c>
      <c r="C673">
        <v>2243938.013868852</v>
      </c>
      <c r="D673">
        <v>2896164.641685703</v>
      </c>
      <c r="E673">
        <v>2761878.962372542</v>
      </c>
      <c r="F673">
        <v>884135.1531885066</v>
      </c>
      <c r="G673">
        <v>3034713.795249032</v>
      </c>
    </row>
    <row r="674" spans="1:7">
      <c r="A674">
        <v>672</v>
      </c>
      <c r="B674">
        <v>11820830.56645885</v>
      </c>
      <c r="C674">
        <v>2243949.882394188</v>
      </c>
      <c r="D674">
        <v>2896162.244282071</v>
      </c>
      <c r="E674">
        <v>2761878.962372542</v>
      </c>
      <c r="F674">
        <v>884129.2954296106</v>
      </c>
      <c r="G674">
        <v>3034710.181980441</v>
      </c>
    </row>
    <row r="675" spans="1:7">
      <c r="A675">
        <v>673</v>
      </c>
      <c r="B675">
        <v>11820830.56688507</v>
      </c>
      <c r="C675">
        <v>2243946.345579321</v>
      </c>
      <c r="D675">
        <v>2896162.121537718</v>
      </c>
      <c r="E675">
        <v>2761878.962372542</v>
      </c>
      <c r="F675">
        <v>884131.7722442854</v>
      </c>
      <c r="G675">
        <v>3034711.365151206</v>
      </c>
    </row>
    <row r="676" spans="1:7">
      <c r="A676">
        <v>674</v>
      </c>
      <c r="B676">
        <v>11820830.56631633</v>
      </c>
      <c r="C676">
        <v>2243947.996665592</v>
      </c>
      <c r="D676">
        <v>2896161.65381337</v>
      </c>
      <c r="E676">
        <v>2761878.962372542</v>
      </c>
      <c r="F676">
        <v>884131.1594441034</v>
      </c>
      <c r="G676">
        <v>3034710.794020722</v>
      </c>
    </row>
    <row r="677" spans="1:7">
      <c r="A677">
        <v>675</v>
      </c>
      <c r="B677">
        <v>11820830.56580851</v>
      </c>
      <c r="C677">
        <v>2243960.921958864</v>
      </c>
      <c r="D677">
        <v>2896161.992501628</v>
      </c>
      <c r="E677">
        <v>2761878.962372542</v>
      </c>
      <c r="F677">
        <v>884121.9678395477</v>
      </c>
      <c r="G677">
        <v>3034706.721135932</v>
      </c>
    </row>
    <row r="678" spans="1:7">
      <c r="A678">
        <v>676</v>
      </c>
      <c r="B678">
        <v>11820830.56598035</v>
      </c>
      <c r="C678">
        <v>2243963.236842943</v>
      </c>
      <c r="D678">
        <v>2896161.625125898</v>
      </c>
      <c r="E678">
        <v>2761878.962372542</v>
      </c>
      <c r="F678">
        <v>884120.7312210555</v>
      </c>
      <c r="G678">
        <v>3034706.010417908</v>
      </c>
    </row>
    <row r="679" spans="1:7">
      <c r="A679">
        <v>677</v>
      </c>
      <c r="B679">
        <v>11820830.56545468</v>
      </c>
      <c r="C679">
        <v>2243971.454437526</v>
      </c>
      <c r="D679">
        <v>2896159.222843148</v>
      </c>
      <c r="E679">
        <v>2761878.962372542</v>
      </c>
      <c r="F679">
        <v>884117.4295948762</v>
      </c>
      <c r="G679">
        <v>3034703.496206583</v>
      </c>
    </row>
    <row r="680" spans="1:7">
      <c r="A680">
        <v>678</v>
      </c>
      <c r="B680">
        <v>11820830.56556692</v>
      </c>
      <c r="C680">
        <v>2243974.488045103</v>
      </c>
      <c r="D680">
        <v>2896158.475649567</v>
      </c>
      <c r="E680">
        <v>2761878.962372542</v>
      </c>
      <c r="F680">
        <v>884116.0687858738</v>
      </c>
      <c r="G680">
        <v>3034702.570713837</v>
      </c>
    </row>
    <row r="681" spans="1:7">
      <c r="A681">
        <v>679</v>
      </c>
      <c r="B681">
        <v>11820830.56488737</v>
      </c>
      <c r="C681">
        <v>2243973.329230917</v>
      </c>
      <c r="D681">
        <v>2896158.492019163</v>
      </c>
      <c r="E681">
        <v>2761878.962372542</v>
      </c>
      <c r="F681">
        <v>884116.8250689287</v>
      </c>
      <c r="G681">
        <v>3034702.956195819</v>
      </c>
    </row>
    <row r="682" spans="1:7">
      <c r="A682">
        <v>680</v>
      </c>
      <c r="B682">
        <v>11820830.56528656</v>
      </c>
      <c r="C682">
        <v>2243980.008864483</v>
      </c>
      <c r="D682">
        <v>2896157.299583386</v>
      </c>
      <c r="E682">
        <v>2761878.962372542</v>
      </c>
      <c r="F682">
        <v>884113.4215420248</v>
      </c>
      <c r="G682">
        <v>3034700.87292412</v>
      </c>
    </row>
    <row r="683" spans="1:7">
      <c r="A683">
        <v>681</v>
      </c>
      <c r="B683">
        <v>11820830.56487804</v>
      </c>
      <c r="C683">
        <v>2243976.261829263</v>
      </c>
      <c r="D683">
        <v>2896158.332786338</v>
      </c>
      <c r="E683">
        <v>2761878.962372542</v>
      </c>
      <c r="F683">
        <v>884114.9581364709</v>
      </c>
      <c r="G683">
        <v>3034702.049753428</v>
      </c>
    </row>
    <row r="684" spans="1:7">
      <c r="A684">
        <v>682</v>
      </c>
      <c r="B684">
        <v>11820830.56529866</v>
      </c>
      <c r="C684">
        <v>2243971.440625841</v>
      </c>
      <c r="D684">
        <v>2896159.638591638</v>
      </c>
      <c r="E684">
        <v>2761878.962372542</v>
      </c>
      <c r="F684">
        <v>884117.0436527055</v>
      </c>
      <c r="G684">
        <v>3034703.480055935</v>
      </c>
    </row>
    <row r="685" spans="1:7">
      <c r="A685">
        <v>683</v>
      </c>
      <c r="B685">
        <v>11820830.56502732</v>
      </c>
      <c r="C685">
        <v>2243975.336651625</v>
      </c>
      <c r="D685">
        <v>2896158.474346928</v>
      </c>
      <c r="E685">
        <v>2761878.962372542</v>
      </c>
      <c r="F685">
        <v>884115.4469341546</v>
      </c>
      <c r="G685">
        <v>3034702.344722067</v>
      </c>
    </row>
    <row r="686" spans="1:7">
      <c r="A686">
        <v>684</v>
      </c>
      <c r="B686">
        <v>11820830.56507852</v>
      </c>
      <c r="C686">
        <v>2243976.453070227</v>
      </c>
      <c r="D686">
        <v>2896158.219514916</v>
      </c>
      <c r="E686">
        <v>2761878.962372542</v>
      </c>
      <c r="F686">
        <v>884114.9428415244</v>
      </c>
      <c r="G686">
        <v>3034701.987279315</v>
      </c>
    </row>
    <row r="687" spans="1:7">
      <c r="A687">
        <v>685</v>
      </c>
      <c r="B687">
        <v>11820830.56493112</v>
      </c>
      <c r="C687">
        <v>2243974.798854982</v>
      </c>
      <c r="D687">
        <v>2896157.94898709</v>
      </c>
      <c r="E687">
        <v>2761878.962372542</v>
      </c>
      <c r="F687">
        <v>884116.3057604973</v>
      </c>
      <c r="G687">
        <v>3034702.548956014</v>
      </c>
    </row>
    <row r="688" spans="1:7">
      <c r="A688">
        <v>686</v>
      </c>
      <c r="B688">
        <v>11820830.56483354</v>
      </c>
      <c r="C688">
        <v>2243986.056693262</v>
      </c>
      <c r="D688">
        <v>2896156.652421765</v>
      </c>
      <c r="E688">
        <v>2761878.962372542</v>
      </c>
      <c r="F688">
        <v>884109.8616935522</v>
      </c>
      <c r="G688">
        <v>3034699.031652421</v>
      </c>
    </row>
    <row r="689" spans="1:7">
      <c r="A689">
        <v>687</v>
      </c>
      <c r="B689">
        <v>11820830.56509335</v>
      </c>
      <c r="C689">
        <v>2243986.872759084</v>
      </c>
      <c r="D689">
        <v>2896156.337050267</v>
      </c>
      <c r="E689">
        <v>2761878.962372542</v>
      </c>
      <c r="F689">
        <v>884109.5853527167</v>
      </c>
      <c r="G689">
        <v>3034698.807558736</v>
      </c>
    </row>
    <row r="690" spans="1:7">
      <c r="A690">
        <v>688</v>
      </c>
      <c r="B690">
        <v>11820830.56513773</v>
      </c>
      <c r="C690">
        <v>2243986.31639429</v>
      </c>
      <c r="D690">
        <v>2896156.301860399</v>
      </c>
      <c r="E690">
        <v>2761878.962372542</v>
      </c>
      <c r="F690">
        <v>884109.9631449414</v>
      </c>
      <c r="G690">
        <v>3034699.021365556</v>
      </c>
    </row>
    <row r="691" spans="1:7">
      <c r="A691">
        <v>689</v>
      </c>
      <c r="B691">
        <v>11820830.56483551</v>
      </c>
      <c r="C691">
        <v>2243980.594686393</v>
      </c>
      <c r="D691">
        <v>2896157.789151394</v>
      </c>
      <c r="E691">
        <v>2761878.962372542</v>
      </c>
      <c r="F691">
        <v>884112.5254991209</v>
      </c>
      <c r="G691">
        <v>3034700.693126065</v>
      </c>
    </row>
    <row r="692" spans="1:7">
      <c r="A692">
        <v>690</v>
      </c>
      <c r="B692">
        <v>11820830.56531251</v>
      </c>
      <c r="C692">
        <v>2243985.017606823</v>
      </c>
      <c r="D692">
        <v>2896157.621280686</v>
      </c>
      <c r="E692">
        <v>2761878.962372542</v>
      </c>
      <c r="F692">
        <v>884109.6662324062</v>
      </c>
      <c r="G692">
        <v>3034699.297820051</v>
      </c>
    </row>
    <row r="693" spans="1:7">
      <c r="A693">
        <v>691</v>
      </c>
      <c r="B693">
        <v>11820830.56490096</v>
      </c>
      <c r="C693">
        <v>2243983.903737952</v>
      </c>
      <c r="D693">
        <v>2896156.356829762</v>
      </c>
      <c r="E693">
        <v>2761878.962372542</v>
      </c>
      <c r="F693">
        <v>884111.6330707478</v>
      </c>
      <c r="G693">
        <v>3034699.708889955</v>
      </c>
    </row>
    <row r="694" spans="1:7">
      <c r="A694">
        <v>692</v>
      </c>
      <c r="B694">
        <v>11820830.56520299</v>
      </c>
      <c r="C694">
        <v>2243987.723572449</v>
      </c>
      <c r="D694">
        <v>2896155.803774111</v>
      </c>
      <c r="E694">
        <v>2761878.962372542</v>
      </c>
      <c r="F694">
        <v>884109.5393936983</v>
      </c>
      <c r="G694">
        <v>3034698.53609019</v>
      </c>
    </row>
    <row r="695" spans="1:7">
      <c r="A695">
        <v>693</v>
      </c>
      <c r="B695">
        <v>11820830.56476966</v>
      </c>
      <c r="C695">
        <v>2243980.288414617</v>
      </c>
      <c r="D695">
        <v>2896156.827976684</v>
      </c>
      <c r="E695">
        <v>2761878.962372542</v>
      </c>
      <c r="F695">
        <v>884113.6472057925</v>
      </c>
      <c r="G695">
        <v>3034700.838800028</v>
      </c>
    </row>
    <row r="696" spans="1:7">
      <c r="A696">
        <v>694</v>
      </c>
      <c r="B696">
        <v>11820830.56479378</v>
      </c>
      <c r="C696">
        <v>2243979.795408172</v>
      </c>
      <c r="D696">
        <v>2896155.837959293</v>
      </c>
      <c r="E696">
        <v>2761878.962372542</v>
      </c>
      <c r="F696">
        <v>884114.9296460688</v>
      </c>
      <c r="G696">
        <v>3034701.039407705</v>
      </c>
    </row>
    <row r="697" spans="1:7">
      <c r="A697">
        <v>695</v>
      </c>
      <c r="B697">
        <v>11820830.5648318</v>
      </c>
      <c r="C697">
        <v>2243979.562054496</v>
      </c>
      <c r="D697">
        <v>2896157.695895493</v>
      </c>
      <c r="E697">
        <v>2761878.962372542</v>
      </c>
      <c r="F697">
        <v>884113.3045210749</v>
      </c>
      <c r="G697">
        <v>3034701.039988196</v>
      </c>
    </row>
    <row r="698" spans="1:7">
      <c r="A698">
        <v>696</v>
      </c>
      <c r="B698">
        <v>11820830.56510672</v>
      </c>
      <c r="C698">
        <v>2243962.315758472</v>
      </c>
      <c r="D698">
        <v>2896158.971012607</v>
      </c>
      <c r="E698">
        <v>2761878.962372542</v>
      </c>
      <c r="F698">
        <v>884123.8874693241</v>
      </c>
      <c r="G698">
        <v>3034706.428493774</v>
      </c>
    </row>
    <row r="699" spans="1:7">
      <c r="A699">
        <v>697</v>
      </c>
      <c r="B699">
        <v>11820830.56482148</v>
      </c>
      <c r="C699">
        <v>2243984.111683144</v>
      </c>
      <c r="D699">
        <v>2896156.132491121</v>
      </c>
      <c r="E699">
        <v>2761878.962372542</v>
      </c>
      <c r="F699">
        <v>884111.6971943259</v>
      </c>
      <c r="G699">
        <v>3034699.661080348</v>
      </c>
    </row>
    <row r="700" spans="1:7">
      <c r="A700">
        <v>698</v>
      </c>
      <c r="B700">
        <v>11820830.56489907</v>
      </c>
      <c r="C700">
        <v>2243977.187174953</v>
      </c>
      <c r="D700">
        <v>2896155.947198797</v>
      </c>
      <c r="E700">
        <v>2761878.962372542</v>
      </c>
      <c r="F700">
        <v>884116.6071313049</v>
      </c>
      <c r="G700">
        <v>3034701.861021476</v>
      </c>
    </row>
    <row r="701" spans="1:7">
      <c r="A701">
        <v>699</v>
      </c>
      <c r="B701">
        <v>11820830.56488456</v>
      </c>
      <c r="C701">
        <v>2243978.530888171</v>
      </c>
      <c r="D701">
        <v>2896157.127214522</v>
      </c>
      <c r="E701">
        <v>2761878.962372542</v>
      </c>
      <c r="F701">
        <v>884114.578228468</v>
      </c>
      <c r="G701">
        <v>3034701.366180854</v>
      </c>
    </row>
    <row r="702" spans="1:7">
      <c r="A702">
        <v>700</v>
      </c>
      <c r="B702">
        <v>11820830.56477187</v>
      </c>
      <c r="C702">
        <v>2243981.971879178</v>
      </c>
      <c r="D702">
        <v>2896156.392425858</v>
      </c>
      <c r="E702">
        <v>2761878.962372542</v>
      </c>
      <c r="F702">
        <v>884112.9087383613</v>
      </c>
      <c r="G702">
        <v>3034700.329355928</v>
      </c>
    </row>
    <row r="703" spans="1:7">
      <c r="A703">
        <v>701</v>
      </c>
      <c r="B703">
        <v>11820830.56481748</v>
      </c>
      <c r="C703">
        <v>2243980.88134157</v>
      </c>
      <c r="D703">
        <v>2896156.760478735</v>
      </c>
      <c r="E703">
        <v>2761878.962372542</v>
      </c>
      <c r="F703">
        <v>884113.3360589903</v>
      </c>
      <c r="G703">
        <v>3034700.624565648</v>
      </c>
    </row>
    <row r="704" spans="1:7">
      <c r="A704">
        <v>702</v>
      </c>
      <c r="B704">
        <v>11820830.56473654</v>
      </c>
      <c r="C704">
        <v>2243980.479865192</v>
      </c>
      <c r="D704">
        <v>2896156.74287003</v>
      </c>
      <c r="E704">
        <v>2761878.962372542</v>
      </c>
      <c r="F704">
        <v>884113.6012149756</v>
      </c>
      <c r="G704">
        <v>3034700.7784138</v>
      </c>
    </row>
    <row r="705" spans="1:7">
      <c r="A705">
        <v>703</v>
      </c>
      <c r="B705">
        <v>11820830.5648087</v>
      </c>
      <c r="C705">
        <v>2243980.714102141</v>
      </c>
      <c r="D705">
        <v>2896157.013938568</v>
      </c>
      <c r="E705">
        <v>2761878.962372542</v>
      </c>
      <c r="F705">
        <v>884113.1864828937</v>
      </c>
      <c r="G705">
        <v>3034700.687912554</v>
      </c>
    </row>
    <row r="706" spans="1:7">
      <c r="A706">
        <v>704</v>
      </c>
      <c r="B706">
        <v>11820830.56468185</v>
      </c>
      <c r="C706">
        <v>2243978.926723406</v>
      </c>
      <c r="D706">
        <v>2896156.921036001</v>
      </c>
      <c r="E706">
        <v>2761878.962372542</v>
      </c>
      <c r="F706">
        <v>884114.4866006568</v>
      </c>
      <c r="G706">
        <v>3034701.267949245</v>
      </c>
    </row>
    <row r="707" spans="1:7">
      <c r="A707">
        <v>705</v>
      </c>
      <c r="B707">
        <v>11820830.56488502</v>
      </c>
      <c r="C707">
        <v>2243981.941373371</v>
      </c>
      <c r="D707">
        <v>2896156.245214602</v>
      </c>
      <c r="E707">
        <v>2761878.962372542</v>
      </c>
      <c r="F707">
        <v>884113.0526312782</v>
      </c>
      <c r="G707">
        <v>3034700.363293229</v>
      </c>
    </row>
    <row r="708" spans="1:7">
      <c r="A708">
        <v>706</v>
      </c>
      <c r="B708">
        <v>11820830.56469605</v>
      </c>
      <c r="C708">
        <v>2243978.878476735</v>
      </c>
      <c r="D708">
        <v>2896156.973907333</v>
      </c>
      <c r="E708">
        <v>2761878.962372542</v>
      </c>
      <c r="F708">
        <v>884114.4569181878</v>
      </c>
      <c r="G708">
        <v>3034701.293021249</v>
      </c>
    </row>
    <row r="709" spans="1:7">
      <c r="A709">
        <v>707</v>
      </c>
      <c r="B709">
        <v>11820830.56468751</v>
      </c>
      <c r="C709">
        <v>2243980.640192538</v>
      </c>
      <c r="D709">
        <v>2896156.427365554</v>
      </c>
      <c r="E709">
        <v>2761878.962372542</v>
      </c>
      <c r="F709">
        <v>884113.7750592513</v>
      </c>
      <c r="G709">
        <v>3034700.75969763</v>
      </c>
    </row>
    <row r="710" spans="1:7">
      <c r="A710">
        <v>708</v>
      </c>
      <c r="B710">
        <v>11820830.5647869</v>
      </c>
      <c r="C710">
        <v>2243978.95054219</v>
      </c>
      <c r="D710">
        <v>2896157.211298068</v>
      </c>
      <c r="E710">
        <v>2761878.962372542</v>
      </c>
      <c r="F710">
        <v>884114.1943721978</v>
      </c>
      <c r="G710">
        <v>3034701.246201902</v>
      </c>
    </row>
    <row r="711" spans="1:7">
      <c r="A711">
        <v>709</v>
      </c>
      <c r="B711">
        <v>11820830.56470819</v>
      </c>
      <c r="C711">
        <v>2243978.767752766</v>
      </c>
      <c r="D711">
        <v>2896157.125518438</v>
      </c>
      <c r="E711">
        <v>2761878.962372542</v>
      </c>
      <c r="F711">
        <v>884114.4133960509</v>
      </c>
      <c r="G711">
        <v>3034701.295668388</v>
      </c>
    </row>
    <row r="712" spans="1:7">
      <c r="A712">
        <v>710</v>
      </c>
      <c r="B712">
        <v>11820830.56466525</v>
      </c>
      <c r="C712">
        <v>2243980.418076713</v>
      </c>
      <c r="D712">
        <v>2896156.476786752</v>
      </c>
      <c r="E712">
        <v>2761878.962372542</v>
      </c>
      <c r="F712">
        <v>884113.8901433125</v>
      </c>
      <c r="G712">
        <v>3034700.817285933</v>
      </c>
    </row>
    <row r="713" spans="1:7">
      <c r="A713">
        <v>711</v>
      </c>
      <c r="B713">
        <v>11820830.56458087</v>
      </c>
      <c r="C713">
        <v>2243970.972646694</v>
      </c>
      <c r="D713">
        <v>2896157.146163421</v>
      </c>
      <c r="E713">
        <v>2761878.962372542</v>
      </c>
      <c r="F713">
        <v>884119.7150840116</v>
      </c>
      <c r="G713">
        <v>3034703.768314205</v>
      </c>
    </row>
    <row r="714" spans="1:7">
      <c r="A714">
        <v>712</v>
      </c>
      <c r="B714">
        <v>11820830.56470381</v>
      </c>
      <c r="C714">
        <v>2243971.655382019</v>
      </c>
      <c r="D714">
        <v>2896156.739264197</v>
      </c>
      <c r="E714">
        <v>2761878.962372542</v>
      </c>
      <c r="F714">
        <v>884119.6193487165</v>
      </c>
      <c r="G714">
        <v>3034703.588336336</v>
      </c>
    </row>
    <row r="715" spans="1:7">
      <c r="A715">
        <v>713</v>
      </c>
      <c r="B715">
        <v>11820830.56456667</v>
      </c>
      <c r="C715">
        <v>2243971.485451105</v>
      </c>
      <c r="D715">
        <v>2896156.884717762</v>
      </c>
      <c r="E715">
        <v>2761878.962372542</v>
      </c>
      <c r="F715">
        <v>884119.6193331069</v>
      </c>
      <c r="G715">
        <v>3034703.612692152</v>
      </c>
    </row>
    <row r="716" spans="1:7">
      <c r="A716">
        <v>714</v>
      </c>
      <c r="B716">
        <v>11820830.56462883</v>
      </c>
      <c r="C716">
        <v>2243972.982682782</v>
      </c>
      <c r="D716">
        <v>2896156.150794768</v>
      </c>
      <c r="E716">
        <v>2761878.962372542</v>
      </c>
      <c r="F716">
        <v>884119.2933873631</v>
      </c>
      <c r="G716">
        <v>3034703.175391376</v>
      </c>
    </row>
    <row r="717" spans="1:7">
      <c r="A717">
        <v>715</v>
      </c>
      <c r="B717">
        <v>11820830.56455874</v>
      </c>
      <c r="C717">
        <v>2243972.655375228</v>
      </c>
      <c r="D717">
        <v>2896157.006779277</v>
      </c>
      <c r="E717">
        <v>2761878.962372542</v>
      </c>
      <c r="F717">
        <v>884118.705025417</v>
      </c>
      <c r="G717">
        <v>3034703.235006275</v>
      </c>
    </row>
    <row r="718" spans="1:7">
      <c r="A718">
        <v>716</v>
      </c>
      <c r="B718">
        <v>11820830.56462452</v>
      </c>
      <c r="C718">
        <v>2243965.020235473</v>
      </c>
      <c r="D718">
        <v>2896158.296587564</v>
      </c>
      <c r="E718">
        <v>2761878.962372542</v>
      </c>
      <c r="F718">
        <v>884122.7005011665</v>
      </c>
      <c r="G718">
        <v>3034705.584927773</v>
      </c>
    </row>
    <row r="719" spans="1:7">
      <c r="A719">
        <v>717</v>
      </c>
      <c r="B719">
        <v>11820830.56455726</v>
      </c>
      <c r="C719">
        <v>2243971.084112507</v>
      </c>
      <c r="D719">
        <v>2896157.14963339</v>
      </c>
      <c r="E719">
        <v>2761878.962372542</v>
      </c>
      <c r="F719">
        <v>884119.6528847552</v>
      </c>
      <c r="G719">
        <v>3034703.715554065</v>
      </c>
    </row>
    <row r="720" spans="1:7">
      <c r="A720">
        <v>718</v>
      </c>
      <c r="B720">
        <v>11820830.56457515</v>
      </c>
      <c r="C720">
        <v>2243970.233749397</v>
      </c>
      <c r="D720">
        <v>2896157.422132229</v>
      </c>
      <c r="E720">
        <v>2761878.962372542</v>
      </c>
      <c r="F720">
        <v>884119.9724275061</v>
      </c>
      <c r="G720">
        <v>3034703.97389347</v>
      </c>
    </row>
    <row r="721" spans="1:7">
      <c r="A721">
        <v>719</v>
      </c>
      <c r="B721">
        <v>11820830.56454224</v>
      </c>
      <c r="C721">
        <v>2243971.557566155</v>
      </c>
      <c r="D721">
        <v>2896157.227940014</v>
      </c>
      <c r="E721">
        <v>2761878.962372542</v>
      </c>
      <c r="F721">
        <v>884119.2527125851</v>
      </c>
      <c r="G721">
        <v>3034703.56395094</v>
      </c>
    </row>
    <row r="722" spans="1:7">
      <c r="A722">
        <v>720</v>
      </c>
      <c r="B722">
        <v>11820830.56453106</v>
      </c>
      <c r="C722">
        <v>2243971.475156961</v>
      </c>
      <c r="D722">
        <v>2896157.269208891</v>
      </c>
      <c r="E722">
        <v>2761878.962372542</v>
      </c>
      <c r="F722">
        <v>884119.2780576466</v>
      </c>
      <c r="G722">
        <v>3034703.579735019</v>
      </c>
    </row>
    <row r="723" spans="1:7">
      <c r="A723">
        <v>721</v>
      </c>
      <c r="B723">
        <v>11820830.56452983</v>
      </c>
      <c r="C723">
        <v>2243972.139482612</v>
      </c>
      <c r="D723">
        <v>2896156.830723433</v>
      </c>
      <c r="E723">
        <v>2761878.962372542</v>
      </c>
      <c r="F723">
        <v>884119.242129745</v>
      </c>
      <c r="G723">
        <v>3034703.389821496</v>
      </c>
    </row>
    <row r="724" spans="1:7">
      <c r="A724">
        <v>722</v>
      </c>
      <c r="B724">
        <v>11820830.56455185</v>
      </c>
      <c r="C724">
        <v>2243971.302587431</v>
      </c>
      <c r="D724">
        <v>2896157.052179664</v>
      </c>
      <c r="E724">
        <v>2761878.962372542</v>
      </c>
      <c r="F724">
        <v>884119.604612273</v>
      </c>
      <c r="G724">
        <v>3034703.642799937</v>
      </c>
    </row>
    <row r="725" spans="1:7">
      <c r="A725">
        <v>723</v>
      </c>
      <c r="B725">
        <v>11820830.56451882</v>
      </c>
      <c r="C725">
        <v>2243972.152767946</v>
      </c>
      <c r="D725">
        <v>2896156.833908717</v>
      </c>
      <c r="E725">
        <v>2761878.962372542</v>
      </c>
      <c r="F725">
        <v>884119.2328483945</v>
      </c>
      <c r="G725">
        <v>3034703.382621225</v>
      </c>
    </row>
    <row r="726" spans="1:7">
      <c r="A726">
        <v>724</v>
      </c>
      <c r="B726">
        <v>11820830.56453794</v>
      </c>
      <c r="C726">
        <v>2243972.140544507</v>
      </c>
      <c r="D726">
        <v>2896156.778752089</v>
      </c>
      <c r="E726">
        <v>2761878.962372542</v>
      </c>
      <c r="F726">
        <v>884119.2895715693</v>
      </c>
      <c r="G726">
        <v>3034703.393297233</v>
      </c>
    </row>
    <row r="727" spans="1:7">
      <c r="A727">
        <v>725</v>
      </c>
      <c r="B727">
        <v>11820830.56452318</v>
      </c>
      <c r="C727">
        <v>2243971.778324836</v>
      </c>
      <c r="D727">
        <v>2896156.845297808</v>
      </c>
      <c r="E727">
        <v>2761878.962372542</v>
      </c>
      <c r="F727">
        <v>884119.4771106977</v>
      </c>
      <c r="G727">
        <v>3034703.501417295</v>
      </c>
    </row>
    <row r="728" spans="1:7">
      <c r="A728">
        <v>726</v>
      </c>
      <c r="B728">
        <v>11820830.56454676</v>
      </c>
      <c r="C728">
        <v>2243971.675434497</v>
      </c>
      <c r="D728">
        <v>2896156.933800233</v>
      </c>
      <c r="E728">
        <v>2761878.962372542</v>
      </c>
      <c r="F728">
        <v>884119.4656431039</v>
      </c>
      <c r="G728">
        <v>3034703.527296379</v>
      </c>
    </row>
    <row r="729" spans="1:7">
      <c r="A729">
        <v>727</v>
      </c>
      <c r="B729">
        <v>11820830.56457179</v>
      </c>
      <c r="C729">
        <v>2243971.540796469</v>
      </c>
      <c r="D729">
        <v>2896156.971154165</v>
      </c>
      <c r="E729">
        <v>2761878.962372542</v>
      </c>
      <c r="F729">
        <v>884119.5270946586</v>
      </c>
      <c r="G729">
        <v>3034703.563153953</v>
      </c>
    </row>
    <row r="730" spans="1:7">
      <c r="A730">
        <v>728</v>
      </c>
      <c r="B730">
        <v>11820830.56453381</v>
      </c>
      <c r="C730">
        <v>2243971.830221346</v>
      </c>
      <c r="D730">
        <v>2896156.787242441</v>
      </c>
      <c r="E730">
        <v>2761878.962372542</v>
      </c>
      <c r="F730">
        <v>884119.504701396</v>
      </c>
      <c r="G730">
        <v>3034703.479996086</v>
      </c>
    </row>
    <row r="731" spans="1:7">
      <c r="A731">
        <v>729</v>
      </c>
      <c r="B731">
        <v>11820830.56450082</v>
      </c>
      <c r="C731">
        <v>2243976.450083004</v>
      </c>
      <c r="D731">
        <v>2896156.404821906</v>
      </c>
      <c r="E731">
        <v>2761878.962372542</v>
      </c>
      <c r="F731">
        <v>884116.707476027</v>
      </c>
      <c r="G731">
        <v>3034702.03974734</v>
      </c>
    </row>
    <row r="732" spans="1:7">
      <c r="A732">
        <v>730</v>
      </c>
      <c r="B732">
        <v>11820830.5645145</v>
      </c>
      <c r="C732">
        <v>2243976.227904771</v>
      </c>
      <c r="D732">
        <v>2896156.50588546</v>
      </c>
      <c r="E732">
        <v>2761878.962372542</v>
      </c>
      <c r="F732">
        <v>884116.7617816152</v>
      </c>
      <c r="G732">
        <v>3034702.106570109</v>
      </c>
    </row>
    <row r="733" spans="1:7">
      <c r="A733">
        <v>731</v>
      </c>
      <c r="B733">
        <v>11820830.56446784</v>
      </c>
      <c r="C733">
        <v>2243978.703695927</v>
      </c>
      <c r="D733">
        <v>2896155.707811051</v>
      </c>
      <c r="E733">
        <v>2761878.962372542</v>
      </c>
      <c r="F733">
        <v>884115.8258667954</v>
      </c>
      <c r="G733">
        <v>3034701.364721523</v>
      </c>
    </row>
    <row r="734" spans="1:7">
      <c r="A734">
        <v>732</v>
      </c>
      <c r="B734">
        <v>11820830.56445625</v>
      </c>
      <c r="C734">
        <v>2243976.034893518</v>
      </c>
      <c r="D734">
        <v>2896156.091301169</v>
      </c>
      <c r="E734">
        <v>2761878.962372542</v>
      </c>
      <c r="F734">
        <v>884117.2875553948</v>
      </c>
      <c r="G734">
        <v>3034702.188333628</v>
      </c>
    </row>
    <row r="735" spans="1:7">
      <c r="A735">
        <v>733</v>
      </c>
      <c r="B735">
        <v>11820830.56446967</v>
      </c>
      <c r="C735">
        <v>2243976.420687323</v>
      </c>
      <c r="D735">
        <v>2896156.208309047</v>
      </c>
      <c r="E735">
        <v>2761878.962372542</v>
      </c>
      <c r="F735">
        <v>884116.9117275447</v>
      </c>
      <c r="G735">
        <v>3034702.061373207</v>
      </c>
    </row>
    <row r="736" spans="1:7">
      <c r="A736">
        <v>734</v>
      </c>
      <c r="B736">
        <v>11820830.56444967</v>
      </c>
      <c r="C736">
        <v>2243975.475464553</v>
      </c>
      <c r="D736">
        <v>2896156.132169426</v>
      </c>
      <c r="E736">
        <v>2761878.962372542</v>
      </c>
      <c r="F736">
        <v>884117.6255211229</v>
      </c>
      <c r="G736">
        <v>3034702.368922025</v>
      </c>
    </row>
    <row r="737" spans="1:7">
      <c r="A737">
        <v>735</v>
      </c>
      <c r="B737">
        <v>11820830.56446724</v>
      </c>
      <c r="C737">
        <v>2243974.655378676</v>
      </c>
      <c r="D737">
        <v>2896156.214792655</v>
      </c>
      <c r="E737">
        <v>2761878.962372542</v>
      </c>
      <c r="F737">
        <v>884118.112255954</v>
      </c>
      <c r="G737">
        <v>3034702.619667409</v>
      </c>
    </row>
    <row r="738" spans="1:7">
      <c r="A738">
        <v>736</v>
      </c>
      <c r="B738">
        <v>11820830.56447276</v>
      </c>
      <c r="C738">
        <v>2243975.156650539</v>
      </c>
      <c r="D738">
        <v>2896156.362752359</v>
      </c>
      <c r="E738">
        <v>2761878.962372542</v>
      </c>
      <c r="F738">
        <v>884117.6174855609</v>
      </c>
      <c r="G738">
        <v>3034702.465211754</v>
      </c>
    </row>
    <row r="739" spans="1:7">
      <c r="A739">
        <v>737</v>
      </c>
      <c r="B739">
        <v>11820830.564448</v>
      </c>
      <c r="C739">
        <v>2243975.233015032</v>
      </c>
      <c r="D739">
        <v>2896156.122689009</v>
      </c>
      <c r="E739">
        <v>2761878.962372542</v>
      </c>
      <c r="F739">
        <v>884117.8057301132</v>
      </c>
      <c r="G739">
        <v>3034702.440641304</v>
      </c>
    </row>
    <row r="740" spans="1:7">
      <c r="A740">
        <v>738</v>
      </c>
      <c r="B740">
        <v>11820830.56444373</v>
      </c>
      <c r="C740">
        <v>2243976.119635632</v>
      </c>
      <c r="D740">
        <v>2896155.754672733</v>
      </c>
      <c r="E740">
        <v>2761878.962372542</v>
      </c>
      <c r="F740">
        <v>884117.5365457318</v>
      </c>
      <c r="G740">
        <v>3034702.191217089</v>
      </c>
    </row>
    <row r="741" spans="1:7">
      <c r="A741">
        <v>739</v>
      </c>
      <c r="B741">
        <v>11820830.56444537</v>
      </c>
      <c r="C741">
        <v>2243976.60003782</v>
      </c>
      <c r="D741">
        <v>2896155.616094178</v>
      </c>
      <c r="E741">
        <v>2761878.962372542</v>
      </c>
      <c r="F741">
        <v>884117.3404215454</v>
      </c>
      <c r="G741">
        <v>3034702.045519279</v>
      </c>
    </row>
    <row r="742" spans="1:7">
      <c r="A742">
        <v>740</v>
      </c>
      <c r="B742">
        <v>11820830.56445829</v>
      </c>
      <c r="C742">
        <v>2243977.478431473</v>
      </c>
      <c r="D742">
        <v>2896155.464508759</v>
      </c>
      <c r="E742">
        <v>2761878.962372542</v>
      </c>
      <c r="F742">
        <v>884116.8860235048</v>
      </c>
      <c r="G742">
        <v>3034701.773122014</v>
      </c>
    </row>
    <row r="743" spans="1:7">
      <c r="A743">
        <v>741</v>
      </c>
      <c r="B743">
        <v>11820830.56445304</v>
      </c>
      <c r="C743">
        <v>2243976.441674973</v>
      </c>
      <c r="D743">
        <v>2896155.537659039</v>
      </c>
      <c r="E743">
        <v>2761878.962372542</v>
      </c>
      <c r="F743">
        <v>884117.5234192774</v>
      </c>
      <c r="G743">
        <v>3034702.099327203</v>
      </c>
    </row>
    <row r="744" spans="1:7">
      <c r="A744">
        <v>742</v>
      </c>
      <c r="B744">
        <v>11820830.56447003</v>
      </c>
      <c r="C744">
        <v>2243977.100029514</v>
      </c>
      <c r="D744">
        <v>2896155.558916632</v>
      </c>
      <c r="E744">
        <v>2761878.962372542</v>
      </c>
      <c r="F744">
        <v>884117.0531080251</v>
      </c>
      <c r="G744">
        <v>3034701.890043322</v>
      </c>
    </row>
    <row r="745" spans="1:7">
      <c r="A745">
        <v>743</v>
      </c>
      <c r="B745">
        <v>11820830.56445928</v>
      </c>
      <c r="C745">
        <v>2243976.122638135</v>
      </c>
      <c r="D745">
        <v>2896155.740948251</v>
      </c>
      <c r="E745">
        <v>2761878.962372542</v>
      </c>
      <c r="F745">
        <v>884117.5477849838</v>
      </c>
      <c r="G745">
        <v>3034702.190715368</v>
      </c>
    </row>
    <row r="746" spans="1:7">
      <c r="A746">
        <v>744</v>
      </c>
      <c r="B746">
        <v>11820830.564448</v>
      </c>
      <c r="C746">
        <v>2243977.476100506</v>
      </c>
      <c r="D746">
        <v>2896155.353950521</v>
      </c>
      <c r="E746">
        <v>2761878.962372542</v>
      </c>
      <c r="F746">
        <v>884116.9794494133</v>
      </c>
      <c r="G746">
        <v>3034701.792575013</v>
      </c>
    </row>
    <row r="747" spans="1:7">
      <c r="A747">
        <v>745</v>
      </c>
      <c r="B747">
        <v>11820830.56446077</v>
      </c>
      <c r="C747">
        <v>2243976.258536152</v>
      </c>
      <c r="D747">
        <v>2896155.742328912</v>
      </c>
      <c r="E747">
        <v>2761878.962372542</v>
      </c>
      <c r="F747">
        <v>884117.4547808048</v>
      </c>
      <c r="G747">
        <v>3034702.146442359</v>
      </c>
    </row>
    <row r="748" spans="1:7">
      <c r="A748">
        <v>746</v>
      </c>
      <c r="B748">
        <v>11820830.56444598</v>
      </c>
      <c r="C748">
        <v>2243976.484698869</v>
      </c>
      <c r="D748">
        <v>2896155.433930345</v>
      </c>
      <c r="E748">
        <v>2761878.962372542</v>
      </c>
      <c r="F748">
        <v>884117.6037628202</v>
      </c>
      <c r="G748">
        <v>3034702.079681402</v>
      </c>
    </row>
    <row r="749" spans="1:7">
      <c r="A749">
        <v>747</v>
      </c>
      <c r="B749">
        <v>11820830.56444035</v>
      </c>
      <c r="C749">
        <v>2243974.446907797</v>
      </c>
      <c r="D749">
        <v>2896155.878332358</v>
      </c>
      <c r="E749">
        <v>2761878.962372542</v>
      </c>
      <c r="F749">
        <v>884118.5614659934</v>
      </c>
      <c r="G749">
        <v>3034702.71536166</v>
      </c>
    </row>
    <row r="750" spans="1:7">
      <c r="A750">
        <v>748</v>
      </c>
      <c r="B750">
        <v>11820830.56444836</v>
      </c>
      <c r="C750">
        <v>2243972.132730329</v>
      </c>
      <c r="D750">
        <v>2896156.089523207</v>
      </c>
      <c r="E750">
        <v>2761878.962372542</v>
      </c>
      <c r="F750">
        <v>884119.9347174949</v>
      </c>
      <c r="G750">
        <v>3034703.445104785</v>
      </c>
    </row>
    <row r="751" spans="1:7">
      <c r="A751">
        <v>749</v>
      </c>
      <c r="B751">
        <v>11820830.56444632</v>
      </c>
      <c r="C751">
        <v>2243973.691945041</v>
      </c>
      <c r="D751">
        <v>2896156.240665596</v>
      </c>
      <c r="E751">
        <v>2761878.962372542</v>
      </c>
      <c r="F751">
        <v>884118.7319918362</v>
      </c>
      <c r="G751">
        <v>3034702.937471309</v>
      </c>
    </row>
    <row r="752" spans="1:7">
      <c r="A752">
        <v>750</v>
      </c>
      <c r="B752">
        <v>11820830.56445825</v>
      </c>
      <c r="C752">
        <v>2243972.59105851</v>
      </c>
      <c r="D752">
        <v>2896155.928430257</v>
      </c>
      <c r="E752">
        <v>2761878.962372542</v>
      </c>
      <c r="F752">
        <v>884119.7870329135</v>
      </c>
      <c r="G752">
        <v>3034703.295564023</v>
      </c>
    </row>
    <row r="753" spans="1:7">
      <c r="A753">
        <v>751</v>
      </c>
      <c r="B753">
        <v>11820830.56443549</v>
      </c>
      <c r="C753">
        <v>2243975.818335664</v>
      </c>
      <c r="D753">
        <v>2896155.651627692</v>
      </c>
      <c r="E753">
        <v>2761878.962372542</v>
      </c>
      <c r="F753">
        <v>884117.838118525</v>
      </c>
      <c r="G753">
        <v>3034702.293981065</v>
      </c>
    </row>
    <row r="754" spans="1:7">
      <c r="A754">
        <v>752</v>
      </c>
      <c r="B754">
        <v>11820830.56443973</v>
      </c>
      <c r="C754">
        <v>2243976.033335402</v>
      </c>
      <c r="D754">
        <v>2896155.650913997</v>
      </c>
      <c r="E754">
        <v>2761878.962372542</v>
      </c>
      <c r="F754">
        <v>884117.6923856261</v>
      </c>
      <c r="G754">
        <v>3034702.225432161</v>
      </c>
    </row>
    <row r="755" spans="1:7">
      <c r="A755">
        <v>753</v>
      </c>
      <c r="B755">
        <v>11820830.56443922</v>
      </c>
      <c r="C755">
        <v>2243976.246363107</v>
      </c>
      <c r="D755">
        <v>2896155.678262764</v>
      </c>
      <c r="E755">
        <v>2761878.962372542</v>
      </c>
      <c r="F755">
        <v>884117.5154698443</v>
      </c>
      <c r="G755">
        <v>3034702.161970962</v>
      </c>
    </row>
    <row r="756" spans="1:7">
      <c r="A756">
        <v>754</v>
      </c>
      <c r="B756">
        <v>11820830.56444225</v>
      </c>
      <c r="C756">
        <v>2243975.605365623</v>
      </c>
      <c r="D756">
        <v>2896155.669277565</v>
      </c>
      <c r="E756">
        <v>2761878.962372542</v>
      </c>
      <c r="F756">
        <v>884117.9659823495</v>
      </c>
      <c r="G756">
        <v>3034702.361444174</v>
      </c>
    </row>
    <row r="757" spans="1:7">
      <c r="A757">
        <v>755</v>
      </c>
      <c r="B757">
        <v>11820830.56443505</v>
      </c>
      <c r="C757">
        <v>2243975.481616574</v>
      </c>
      <c r="D757">
        <v>2896155.574334996</v>
      </c>
      <c r="E757">
        <v>2761878.962372542</v>
      </c>
      <c r="F757">
        <v>884118.1457660142</v>
      </c>
      <c r="G757">
        <v>3034702.400344926</v>
      </c>
    </row>
    <row r="758" spans="1:7">
      <c r="A758">
        <v>756</v>
      </c>
      <c r="B758">
        <v>11820830.56443828</v>
      </c>
      <c r="C758">
        <v>2243975.407102293</v>
      </c>
      <c r="D758">
        <v>2896155.564189509</v>
      </c>
      <c r="E758">
        <v>2761878.962372542</v>
      </c>
      <c r="F758">
        <v>884118.2090250353</v>
      </c>
      <c r="G758">
        <v>3034702.421748904</v>
      </c>
    </row>
    <row r="759" spans="1:7">
      <c r="A759">
        <v>757</v>
      </c>
      <c r="B759">
        <v>11820830.56443313</v>
      </c>
      <c r="C759">
        <v>2243976.142913946</v>
      </c>
      <c r="D759">
        <v>2896155.444915575</v>
      </c>
      <c r="E759">
        <v>2761878.962372542</v>
      </c>
      <c r="F759">
        <v>884117.8149996852</v>
      </c>
      <c r="G759">
        <v>3034702.199231382</v>
      </c>
    </row>
    <row r="760" spans="1:7">
      <c r="A760">
        <v>758</v>
      </c>
      <c r="B760">
        <v>11820830.5644298</v>
      </c>
      <c r="C760">
        <v>2243976.143436369</v>
      </c>
      <c r="D760">
        <v>2896155.512531288</v>
      </c>
      <c r="E760">
        <v>2761878.962372542</v>
      </c>
      <c r="F760">
        <v>884117.7532111411</v>
      </c>
      <c r="G760">
        <v>3034702.192878457</v>
      </c>
    </row>
    <row r="761" spans="1:7">
      <c r="A761">
        <v>759</v>
      </c>
      <c r="B761">
        <v>11820830.56443094</v>
      </c>
      <c r="C761">
        <v>2243977.001125391</v>
      </c>
      <c r="D761">
        <v>2896155.291402712</v>
      </c>
      <c r="E761">
        <v>2761878.962372542</v>
      </c>
      <c r="F761">
        <v>884117.3748313877</v>
      </c>
      <c r="G761">
        <v>3034701.934698911</v>
      </c>
    </row>
    <row r="762" spans="1:7">
      <c r="A762">
        <v>760</v>
      </c>
      <c r="B762">
        <v>11820830.56443051</v>
      </c>
      <c r="C762">
        <v>2243976.353633923</v>
      </c>
      <c r="D762">
        <v>2896155.484329256</v>
      </c>
      <c r="E762">
        <v>2761878.962372542</v>
      </c>
      <c r="F762">
        <v>884117.6323382341</v>
      </c>
      <c r="G762">
        <v>3034702.131756551</v>
      </c>
    </row>
    <row r="763" spans="1:7">
      <c r="A763">
        <v>761</v>
      </c>
      <c r="B763">
        <v>11820830.56445063</v>
      </c>
      <c r="C763">
        <v>2243975.431489869</v>
      </c>
      <c r="D763">
        <v>2896155.713605436</v>
      </c>
      <c r="E763">
        <v>2761878.962372542</v>
      </c>
      <c r="F763">
        <v>884118.0477295292</v>
      </c>
      <c r="G763">
        <v>3034702.409253253</v>
      </c>
    </row>
    <row r="764" spans="1:7">
      <c r="A764">
        <v>762</v>
      </c>
      <c r="B764">
        <v>11820830.56443439</v>
      </c>
      <c r="C764">
        <v>2243976.465599501</v>
      </c>
      <c r="D764">
        <v>2896155.477736171</v>
      </c>
      <c r="E764">
        <v>2761878.962372542</v>
      </c>
      <c r="F764">
        <v>884117.5682522167</v>
      </c>
      <c r="G764">
        <v>3034702.090473964</v>
      </c>
    </row>
    <row r="765" spans="1:7">
      <c r="A765">
        <v>763</v>
      </c>
      <c r="B765">
        <v>11820830.56441682</v>
      </c>
      <c r="C765">
        <v>2243975.454614276</v>
      </c>
      <c r="D765">
        <v>2896155.46924453</v>
      </c>
      <c r="E765">
        <v>2761878.962372542</v>
      </c>
      <c r="F765">
        <v>884118.2655915437</v>
      </c>
      <c r="G765">
        <v>3034702.412593926</v>
      </c>
    </row>
    <row r="766" spans="1:7">
      <c r="A766">
        <v>764</v>
      </c>
      <c r="B766">
        <v>11820830.56442031</v>
      </c>
      <c r="C766">
        <v>2243975.870264164</v>
      </c>
      <c r="D766">
        <v>2896155.428013706</v>
      </c>
      <c r="E766">
        <v>2761878.962372542</v>
      </c>
      <c r="F766">
        <v>884118.0217128033</v>
      </c>
      <c r="G766">
        <v>3034702.282057091</v>
      </c>
    </row>
    <row r="767" spans="1:7">
      <c r="A767">
        <v>765</v>
      </c>
      <c r="B767">
        <v>11820830.56442003</v>
      </c>
      <c r="C767">
        <v>2243975.227996482</v>
      </c>
      <c r="D767">
        <v>2896155.554461304</v>
      </c>
      <c r="E767">
        <v>2761878.962372542</v>
      </c>
      <c r="F767">
        <v>884118.3392283563</v>
      </c>
      <c r="G767">
        <v>3034702.480361348</v>
      </c>
    </row>
    <row r="768" spans="1:7">
      <c r="A768">
        <v>766</v>
      </c>
      <c r="B768">
        <v>11820830.56441566</v>
      </c>
      <c r="C768">
        <v>2243976.259574362</v>
      </c>
      <c r="D768">
        <v>2896155.276100672</v>
      </c>
      <c r="E768">
        <v>2761878.962372542</v>
      </c>
      <c r="F768">
        <v>884117.8993146886</v>
      </c>
      <c r="G768">
        <v>3034702.167053397</v>
      </c>
    </row>
    <row r="769" spans="1:7">
      <c r="A769">
        <v>767</v>
      </c>
      <c r="B769">
        <v>11820830.56442139</v>
      </c>
      <c r="C769">
        <v>2243975.412292031</v>
      </c>
      <c r="D769">
        <v>2896155.448311455</v>
      </c>
      <c r="E769">
        <v>2761878.962372542</v>
      </c>
      <c r="F769">
        <v>884118.3140563313</v>
      </c>
      <c r="G769">
        <v>3034702.427389028</v>
      </c>
    </row>
    <row r="770" spans="1:7">
      <c r="A770">
        <v>768</v>
      </c>
      <c r="B770">
        <v>11820830.56441639</v>
      </c>
      <c r="C770">
        <v>2243976.668317663</v>
      </c>
      <c r="D770">
        <v>2896155.382160255</v>
      </c>
      <c r="E770">
        <v>2761878.962372542</v>
      </c>
      <c r="F770">
        <v>884117.5187628141</v>
      </c>
      <c r="G770">
        <v>3034702.032803113</v>
      </c>
    </row>
    <row r="771" spans="1:7">
      <c r="A771">
        <v>769</v>
      </c>
      <c r="B771">
        <v>11820830.56441721</v>
      </c>
      <c r="C771">
        <v>2243975.616137775</v>
      </c>
      <c r="D771">
        <v>2896155.346439715</v>
      </c>
      <c r="E771">
        <v>2761878.962372542</v>
      </c>
      <c r="F771">
        <v>884118.2742774982</v>
      </c>
      <c r="G771">
        <v>3034702.365189674</v>
      </c>
    </row>
    <row r="772" spans="1:7">
      <c r="A772">
        <v>770</v>
      </c>
      <c r="B772">
        <v>11820830.56441368</v>
      </c>
      <c r="C772">
        <v>2243975.870144101</v>
      </c>
      <c r="D772">
        <v>2896155.34526452</v>
      </c>
      <c r="E772">
        <v>2761878.962372542</v>
      </c>
      <c r="F772">
        <v>884118.097861281</v>
      </c>
      <c r="G772">
        <v>3034702.288771234</v>
      </c>
    </row>
    <row r="773" spans="1:7">
      <c r="A773">
        <v>771</v>
      </c>
      <c r="B773">
        <v>11820830.56441529</v>
      </c>
      <c r="C773">
        <v>2243975.57487188</v>
      </c>
      <c r="D773">
        <v>2896155.355241615</v>
      </c>
      <c r="E773">
        <v>2761878.962372542</v>
      </c>
      <c r="F773">
        <v>884118.2892480431</v>
      </c>
      <c r="G773">
        <v>3034702.38268121</v>
      </c>
    </row>
    <row r="774" spans="1:7">
      <c r="A774">
        <v>772</v>
      </c>
      <c r="B774">
        <v>11820830.5644135</v>
      </c>
      <c r="C774">
        <v>2243976.220585971</v>
      </c>
      <c r="D774">
        <v>2896155.13189492</v>
      </c>
      <c r="E774">
        <v>2761878.962372542</v>
      </c>
      <c r="F774">
        <v>884118.0615180491</v>
      </c>
      <c r="G774">
        <v>3034702.18804202</v>
      </c>
    </row>
    <row r="775" spans="1:7">
      <c r="A775">
        <v>773</v>
      </c>
      <c r="B775">
        <v>11820830.56441665</v>
      </c>
      <c r="C775">
        <v>2243976.042191721</v>
      </c>
      <c r="D775">
        <v>2896155.095915712</v>
      </c>
      <c r="E775">
        <v>2761878.962372542</v>
      </c>
      <c r="F775">
        <v>884118.219663085</v>
      </c>
      <c r="G775">
        <v>3034702.244273587</v>
      </c>
    </row>
    <row r="776" spans="1:7">
      <c r="A776">
        <v>774</v>
      </c>
      <c r="B776">
        <v>11820830.56441789</v>
      </c>
      <c r="C776">
        <v>2243976.112355669</v>
      </c>
      <c r="D776">
        <v>2896155.117334633</v>
      </c>
      <c r="E776">
        <v>2761878.962372542</v>
      </c>
      <c r="F776">
        <v>884118.1478691502</v>
      </c>
      <c r="G776">
        <v>3034702.224485899</v>
      </c>
    </row>
    <row r="777" spans="1:7">
      <c r="A777">
        <v>775</v>
      </c>
      <c r="B777">
        <v>11820830.5644168</v>
      </c>
      <c r="C777">
        <v>2243976.523062681</v>
      </c>
      <c r="D777">
        <v>2896155.065483378</v>
      </c>
      <c r="E777">
        <v>2761878.962372542</v>
      </c>
      <c r="F777">
        <v>884117.917811046</v>
      </c>
      <c r="G777">
        <v>3034702.09568715</v>
      </c>
    </row>
    <row r="778" spans="1:7">
      <c r="A778">
        <v>776</v>
      </c>
      <c r="B778">
        <v>11820830.56441387</v>
      </c>
      <c r="C778">
        <v>2243976.113471216</v>
      </c>
      <c r="D778">
        <v>2896155.07210895</v>
      </c>
      <c r="E778">
        <v>2761878.962372542</v>
      </c>
      <c r="F778">
        <v>884118.1969670726</v>
      </c>
      <c r="G778">
        <v>3034702.219494091</v>
      </c>
    </row>
    <row r="779" spans="1:7">
      <c r="A779">
        <v>777</v>
      </c>
      <c r="B779">
        <v>11820830.56441875</v>
      </c>
      <c r="C779">
        <v>2243975.844062183</v>
      </c>
      <c r="D779">
        <v>2896155.238495725</v>
      </c>
      <c r="E779">
        <v>2761878.962372542</v>
      </c>
      <c r="F779">
        <v>884118.2191258644</v>
      </c>
      <c r="G779">
        <v>3034702.300362434</v>
      </c>
    </row>
    <row r="780" spans="1:7">
      <c r="A780">
        <v>778</v>
      </c>
      <c r="B780">
        <v>11820830.56441433</v>
      </c>
      <c r="C780">
        <v>2243977.31845911</v>
      </c>
      <c r="D780">
        <v>2896154.909579631</v>
      </c>
      <c r="E780">
        <v>2761878.962372542</v>
      </c>
      <c r="F780">
        <v>884117.5259218364</v>
      </c>
      <c r="G780">
        <v>3034701.848081205</v>
      </c>
    </row>
    <row r="781" spans="1:7">
      <c r="A781">
        <v>779</v>
      </c>
      <c r="B781">
        <v>11820830.56441598</v>
      </c>
      <c r="C781">
        <v>2243976.014843971</v>
      </c>
      <c r="D781">
        <v>2896155.145471414</v>
      </c>
      <c r="E781">
        <v>2761878.962372542</v>
      </c>
      <c r="F781">
        <v>884118.1925737647</v>
      </c>
      <c r="G781">
        <v>3034702.249154285</v>
      </c>
    </row>
    <row r="782" spans="1:7">
      <c r="A782">
        <v>780</v>
      </c>
      <c r="B782">
        <v>11820830.56441172</v>
      </c>
      <c r="C782">
        <v>2243976.576595099</v>
      </c>
      <c r="D782">
        <v>2896154.896832902</v>
      </c>
      <c r="E782">
        <v>2761878.962372542</v>
      </c>
      <c r="F782">
        <v>884118.0336885324</v>
      </c>
      <c r="G782">
        <v>3034702.094922647</v>
      </c>
    </row>
    <row r="783" spans="1:7">
      <c r="A783">
        <v>781</v>
      </c>
      <c r="B783">
        <v>11820830.56441563</v>
      </c>
      <c r="C783">
        <v>2243976.470672842</v>
      </c>
      <c r="D783">
        <v>2896154.921123999</v>
      </c>
      <c r="E783">
        <v>2761878.962372542</v>
      </c>
      <c r="F783">
        <v>884118.0824753087</v>
      </c>
      <c r="G783">
        <v>3034702.12777094</v>
      </c>
    </row>
    <row r="784" spans="1:7">
      <c r="A784">
        <v>782</v>
      </c>
      <c r="B784">
        <v>11820830.56441161</v>
      </c>
      <c r="C784">
        <v>2243978.560007584</v>
      </c>
      <c r="D784">
        <v>2896154.653460163</v>
      </c>
      <c r="E784">
        <v>2761878.962372542</v>
      </c>
      <c r="F784">
        <v>884116.9065869764</v>
      </c>
      <c r="G784">
        <v>3034701.481984345</v>
      </c>
    </row>
    <row r="785" spans="1:7">
      <c r="A785">
        <v>783</v>
      </c>
      <c r="B785">
        <v>11820830.56441491</v>
      </c>
      <c r="C785">
        <v>2243978.924665729</v>
      </c>
      <c r="D785">
        <v>2896154.571550726</v>
      </c>
      <c r="E785">
        <v>2761878.962372542</v>
      </c>
      <c r="F785">
        <v>884116.735319935</v>
      </c>
      <c r="G785">
        <v>3034701.370505975</v>
      </c>
    </row>
    <row r="786" spans="1:7">
      <c r="A786">
        <v>784</v>
      </c>
      <c r="B786">
        <v>11820830.56441583</v>
      </c>
      <c r="C786">
        <v>2243978.499175599</v>
      </c>
      <c r="D786">
        <v>2896154.741800454</v>
      </c>
      <c r="E786">
        <v>2761878.962372542</v>
      </c>
      <c r="F786">
        <v>884116.8621409119</v>
      </c>
      <c r="G786">
        <v>3034701.498926329</v>
      </c>
    </row>
    <row r="787" spans="1:7">
      <c r="A787">
        <v>785</v>
      </c>
      <c r="B787">
        <v>11820830.56441413</v>
      </c>
      <c r="C787">
        <v>2243978.304442044</v>
      </c>
      <c r="D787">
        <v>2896154.611721549</v>
      </c>
      <c r="E787">
        <v>2761878.962372542</v>
      </c>
      <c r="F787">
        <v>884117.1210784282</v>
      </c>
      <c r="G787">
        <v>3034701.564799569</v>
      </c>
    </row>
    <row r="788" spans="1:7">
      <c r="A788">
        <v>786</v>
      </c>
      <c r="B788">
        <v>11820830.5644173</v>
      </c>
      <c r="C788">
        <v>2243977.6593181</v>
      </c>
      <c r="D788">
        <v>2896154.867525687</v>
      </c>
      <c r="E788">
        <v>2761878.962372542</v>
      </c>
      <c r="F788">
        <v>884117.3143458203</v>
      </c>
      <c r="G788">
        <v>3034701.760855155</v>
      </c>
    </row>
    <row r="789" spans="1:7">
      <c r="A789">
        <v>787</v>
      </c>
      <c r="B789">
        <v>11820830.56441208</v>
      </c>
      <c r="C789">
        <v>2243977.962577218</v>
      </c>
      <c r="D789">
        <v>2896154.720277021</v>
      </c>
      <c r="E789">
        <v>2761878.962372542</v>
      </c>
      <c r="F789">
        <v>884117.252695805</v>
      </c>
      <c r="G789">
        <v>3034701.66648949</v>
      </c>
    </row>
    <row r="790" spans="1:7">
      <c r="A790">
        <v>788</v>
      </c>
      <c r="B790">
        <v>11820830.56441198</v>
      </c>
      <c r="C790">
        <v>2243979.069641569</v>
      </c>
      <c r="D790">
        <v>2896154.470999686</v>
      </c>
      <c r="E790">
        <v>2761878.962372542</v>
      </c>
      <c r="F790">
        <v>884116.7361986249</v>
      </c>
      <c r="G790">
        <v>3034701.325199559</v>
      </c>
    </row>
    <row r="791" spans="1:7">
      <c r="A791">
        <v>789</v>
      </c>
      <c r="B791">
        <v>11820830.56441088</v>
      </c>
      <c r="C791">
        <v>2243978.440018849</v>
      </c>
      <c r="D791">
        <v>2896154.633328828</v>
      </c>
      <c r="E791">
        <v>2761878.962372542</v>
      </c>
      <c r="F791">
        <v>884117.0068270095</v>
      </c>
      <c r="G791">
        <v>3034701.521863652</v>
      </c>
    </row>
    <row r="792" spans="1:7">
      <c r="A792">
        <v>790</v>
      </c>
      <c r="B792">
        <v>11820830.56441108</v>
      </c>
      <c r="C792">
        <v>2243978.503341086</v>
      </c>
      <c r="D792">
        <v>2896154.626837502</v>
      </c>
      <c r="E792">
        <v>2761878.962372542</v>
      </c>
      <c r="F792">
        <v>884116.9703353604</v>
      </c>
      <c r="G792">
        <v>3034701.501524588</v>
      </c>
    </row>
    <row r="793" spans="1:7">
      <c r="A793">
        <v>791</v>
      </c>
      <c r="B793">
        <v>11820830.5644085</v>
      </c>
      <c r="C793">
        <v>2243978.634507241</v>
      </c>
      <c r="D793">
        <v>2896154.586126538</v>
      </c>
      <c r="E793">
        <v>2761878.962372542</v>
      </c>
      <c r="F793">
        <v>884116.9187226763</v>
      </c>
      <c r="G793">
        <v>3034701.462679501</v>
      </c>
    </row>
    <row r="794" spans="1:7">
      <c r="A794">
        <v>792</v>
      </c>
      <c r="B794">
        <v>11820830.56440921</v>
      </c>
      <c r="C794">
        <v>2243978.431187611</v>
      </c>
      <c r="D794">
        <v>2896154.615892008</v>
      </c>
      <c r="E794">
        <v>2761878.962372542</v>
      </c>
      <c r="F794">
        <v>884117.0293901545</v>
      </c>
      <c r="G794">
        <v>3034701.525566892</v>
      </c>
    </row>
    <row r="795" spans="1:7">
      <c r="A795">
        <v>793</v>
      </c>
      <c r="B795">
        <v>11820830.56441273</v>
      </c>
      <c r="C795">
        <v>2243978.529873829</v>
      </c>
      <c r="D795">
        <v>2896154.627899977</v>
      </c>
      <c r="E795">
        <v>2761878.962372542</v>
      </c>
      <c r="F795">
        <v>884116.9484254442</v>
      </c>
      <c r="G795">
        <v>3034701.495840943</v>
      </c>
    </row>
    <row r="796" spans="1:7">
      <c r="A796">
        <v>794</v>
      </c>
      <c r="B796">
        <v>11820830.5644087</v>
      </c>
      <c r="C796">
        <v>2243978.752207385</v>
      </c>
      <c r="D796">
        <v>2896154.519325553</v>
      </c>
      <c r="E796">
        <v>2761878.962372542</v>
      </c>
      <c r="F796">
        <v>884116.9019143513</v>
      </c>
      <c r="G796">
        <v>3034701.428588864</v>
      </c>
    </row>
    <row r="797" spans="1:7">
      <c r="A797">
        <v>795</v>
      </c>
      <c r="B797">
        <v>11820830.56441036</v>
      </c>
      <c r="C797">
        <v>2243978.684648721</v>
      </c>
      <c r="D797">
        <v>2896154.585400332</v>
      </c>
      <c r="E797">
        <v>2761878.962372542</v>
      </c>
      <c r="F797">
        <v>884116.8857944206</v>
      </c>
      <c r="G797">
        <v>3034701.446194345</v>
      </c>
    </row>
    <row r="798" spans="1:7">
      <c r="A798">
        <v>796</v>
      </c>
      <c r="B798">
        <v>11820830.56440888</v>
      </c>
      <c r="C798">
        <v>2243978.769106276</v>
      </c>
      <c r="D798">
        <v>2896154.577757866</v>
      </c>
      <c r="E798">
        <v>2761878.962372542</v>
      </c>
      <c r="F798">
        <v>884116.8340753586</v>
      </c>
      <c r="G798">
        <v>3034701.421096839</v>
      </c>
    </row>
    <row r="799" spans="1:7">
      <c r="A799">
        <v>797</v>
      </c>
      <c r="B799">
        <v>11820830.56440831</v>
      </c>
      <c r="C799">
        <v>2243978.87509702</v>
      </c>
      <c r="D799">
        <v>2896154.551786454</v>
      </c>
      <c r="E799">
        <v>2761878.962372542</v>
      </c>
      <c r="F799">
        <v>884116.7867232603</v>
      </c>
      <c r="G799">
        <v>3034701.388429031</v>
      </c>
    </row>
    <row r="800" spans="1:7">
      <c r="A800">
        <v>798</v>
      </c>
      <c r="B800">
        <v>11820830.56440783</v>
      </c>
      <c r="C800">
        <v>2243978.802804885</v>
      </c>
      <c r="D800">
        <v>2896154.587764055</v>
      </c>
      <c r="E800">
        <v>2761878.962372542</v>
      </c>
      <c r="F800">
        <v>884116.8038529201</v>
      </c>
      <c r="G800">
        <v>3034701.407613431</v>
      </c>
    </row>
    <row r="801" spans="1:7">
      <c r="A801">
        <v>799</v>
      </c>
      <c r="B801">
        <v>11820830.56440658</v>
      </c>
      <c r="C801">
        <v>2243978.978920354</v>
      </c>
      <c r="D801">
        <v>2896154.584400238</v>
      </c>
      <c r="E801">
        <v>2761878.962372542</v>
      </c>
      <c r="F801">
        <v>884116.6887528767</v>
      </c>
      <c r="G801">
        <v>3034701.349960571</v>
      </c>
    </row>
    <row r="802" spans="1:7">
      <c r="A802">
        <v>800</v>
      </c>
      <c r="B802">
        <v>11820830.56440542</v>
      </c>
      <c r="C802">
        <v>2243978.79373455</v>
      </c>
      <c r="D802">
        <v>2896154.619404137</v>
      </c>
      <c r="E802">
        <v>2761878.962372542</v>
      </c>
      <c r="F802">
        <v>884116.7816667567</v>
      </c>
      <c r="G802">
        <v>3034701.407227436</v>
      </c>
    </row>
    <row r="803" spans="1:7">
      <c r="A803">
        <v>801</v>
      </c>
      <c r="B803">
        <v>11820830.56440615</v>
      </c>
      <c r="C803">
        <v>2243978.706164664</v>
      </c>
      <c r="D803">
        <v>2896154.665831329</v>
      </c>
      <c r="E803">
        <v>2761878.962372542</v>
      </c>
      <c r="F803">
        <v>884116.7963993078</v>
      </c>
      <c r="G803">
        <v>3034701.433638303</v>
      </c>
    </row>
    <row r="804" spans="1:7">
      <c r="A804">
        <v>802</v>
      </c>
      <c r="B804">
        <v>11820830.56440316</v>
      </c>
      <c r="C804">
        <v>2243979.018142394</v>
      </c>
      <c r="D804">
        <v>2896154.564476218</v>
      </c>
      <c r="E804">
        <v>2761878.962372542</v>
      </c>
      <c r="F804">
        <v>884116.6819258946</v>
      </c>
      <c r="G804">
        <v>3034701.337486109</v>
      </c>
    </row>
    <row r="805" spans="1:7">
      <c r="A805">
        <v>803</v>
      </c>
      <c r="B805">
        <v>11820830.5644035</v>
      </c>
      <c r="C805">
        <v>2243979.448289244</v>
      </c>
      <c r="D805">
        <v>2896154.470191556</v>
      </c>
      <c r="E805">
        <v>2761878.962372542</v>
      </c>
      <c r="F805">
        <v>884116.4787766529</v>
      </c>
      <c r="G805">
        <v>3034701.2047735</v>
      </c>
    </row>
    <row r="806" spans="1:7">
      <c r="A806">
        <v>804</v>
      </c>
      <c r="B806">
        <v>11820830.56440463</v>
      </c>
      <c r="C806">
        <v>2243979.421966913</v>
      </c>
      <c r="D806">
        <v>2896154.51427278</v>
      </c>
      <c r="E806">
        <v>2761878.962372542</v>
      </c>
      <c r="F806">
        <v>884116.4530663156</v>
      </c>
      <c r="G806">
        <v>3034701.212726081</v>
      </c>
    </row>
    <row r="807" spans="1:7">
      <c r="A807">
        <v>805</v>
      </c>
      <c r="B807">
        <v>11820830.56440273</v>
      </c>
      <c r="C807">
        <v>2243978.732480597</v>
      </c>
      <c r="D807">
        <v>2896154.529611801</v>
      </c>
      <c r="E807">
        <v>2761878.962372542</v>
      </c>
      <c r="F807">
        <v>884116.9115978549</v>
      </c>
      <c r="G807">
        <v>3034701.428339935</v>
      </c>
    </row>
    <row r="808" spans="1:7">
      <c r="A808">
        <v>806</v>
      </c>
      <c r="B808">
        <v>11820830.56440357</v>
      </c>
      <c r="C808">
        <v>2243978.971003086</v>
      </c>
      <c r="D808">
        <v>2896154.504527633</v>
      </c>
      <c r="E808">
        <v>2761878.962372542</v>
      </c>
      <c r="F808">
        <v>884116.7718147719</v>
      </c>
      <c r="G808">
        <v>3034701.354685537</v>
      </c>
    </row>
    <row r="809" spans="1:7">
      <c r="A809">
        <v>807</v>
      </c>
      <c r="B809">
        <v>11820830.56440247</v>
      </c>
      <c r="C809">
        <v>2243978.277315704</v>
      </c>
      <c r="D809">
        <v>2896154.590249379</v>
      </c>
      <c r="E809">
        <v>2761878.962372542</v>
      </c>
      <c r="F809">
        <v>884117.1663185438</v>
      </c>
      <c r="G809">
        <v>3034701.568146299</v>
      </c>
    </row>
    <row r="810" spans="1:7">
      <c r="A810">
        <v>808</v>
      </c>
      <c r="B810">
        <v>11820830.56440297</v>
      </c>
      <c r="C810">
        <v>2243978.219480261</v>
      </c>
      <c r="D810">
        <v>2896154.581998823</v>
      </c>
      <c r="E810">
        <v>2761878.962372542</v>
      </c>
      <c r="F810">
        <v>884117.2133604345</v>
      </c>
      <c r="G810">
        <v>3034701.587190907</v>
      </c>
    </row>
    <row r="811" spans="1:7">
      <c r="A811">
        <v>809</v>
      </c>
      <c r="B811">
        <v>11820830.56440207</v>
      </c>
      <c r="C811">
        <v>2243978.171743425</v>
      </c>
      <c r="D811">
        <v>2896154.610265944</v>
      </c>
      <c r="E811">
        <v>2761878.962372542</v>
      </c>
      <c r="F811">
        <v>884117.2220307129</v>
      </c>
      <c r="G811">
        <v>3034701.597989447</v>
      </c>
    </row>
    <row r="812" spans="1:7">
      <c r="A812">
        <v>810</v>
      </c>
      <c r="B812">
        <v>11820830.56440251</v>
      </c>
      <c r="C812">
        <v>2243978.093254218</v>
      </c>
      <c r="D812">
        <v>2896154.62054468</v>
      </c>
      <c r="E812">
        <v>2761878.962372542</v>
      </c>
      <c r="F812">
        <v>884117.2652998273</v>
      </c>
      <c r="G812">
        <v>3034701.622931241</v>
      </c>
    </row>
    <row r="813" spans="1:7">
      <c r="A813">
        <v>811</v>
      </c>
      <c r="B813">
        <v>11820830.56440202</v>
      </c>
      <c r="C813">
        <v>2243977.853791735</v>
      </c>
      <c r="D813">
        <v>2896154.662522643</v>
      </c>
      <c r="E813">
        <v>2761878.962372542</v>
      </c>
      <c r="F813">
        <v>884117.3917809699</v>
      </c>
      <c r="G813">
        <v>3034701.69393413</v>
      </c>
    </row>
    <row r="814" spans="1:7">
      <c r="A814">
        <v>812</v>
      </c>
      <c r="B814">
        <v>11820830.56440237</v>
      </c>
      <c r="C814">
        <v>2243977.638563302</v>
      </c>
      <c r="D814">
        <v>2896154.684065491</v>
      </c>
      <c r="E814">
        <v>2761878.962372542</v>
      </c>
      <c r="F814">
        <v>884117.5189392598</v>
      </c>
      <c r="G814">
        <v>3034701.760461777</v>
      </c>
    </row>
    <row r="815" spans="1:7">
      <c r="A815">
        <v>813</v>
      </c>
      <c r="B815">
        <v>11820830.56440232</v>
      </c>
      <c r="C815">
        <v>2243977.54131521</v>
      </c>
      <c r="D815">
        <v>2896154.710914749</v>
      </c>
      <c r="E815">
        <v>2761878.962372542</v>
      </c>
      <c r="F815">
        <v>884117.5600004146</v>
      </c>
      <c r="G815">
        <v>3034701.789799399</v>
      </c>
    </row>
    <row r="816" spans="1:7">
      <c r="A816">
        <v>814</v>
      </c>
      <c r="B816">
        <v>11820830.56440244</v>
      </c>
      <c r="C816">
        <v>2243977.802641786</v>
      </c>
      <c r="D816">
        <v>2896154.703690389</v>
      </c>
      <c r="E816">
        <v>2761878.962372542</v>
      </c>
      <c r="F816">
        <v>884117.3866769102</v>
      </c>
      <c r="G816">
        <v>3034701.709020818</v>
      </c>
    </row>
    <row r="817" spans="1:7">
      <c r="A817">
        <v>815</v>
      </c>
      <c r="B817">
        <v>11820830.56440254</v>
      </c>
      <c r="C817">
        <v>2243978.129323456</v>
      </c>
      <c r="D817">
        <v>2896154.530302984</v>
      </c>
      <c r="E817">
        <v>2761878.962372542</v>
      </c>
      <c r="F817">
        <v>884117.3268480489</v>
      </c>
      <c r="G817">
        <v>3034701.615555513</v>
      </c>
    </row>
    <row r="818" spans="1:7">
      <c r="A818">
        <v>816</v>
      </c>
      <c r="B818">
        <v>11820830.56440193</v>
      </c>
      <c r="C818">
        <v>2243977.823177725</v>
      </c>
      <c r="D818">
        <v>2896154.661109103</v>
      </c>
      <c r="E818">
        <v>2761878.962372542</v>
      </c>
      <c r="F818">
        <v>884117.4137980476</v>
      </c>
      <c r="G818">
        <v>3034701.703944511</v>
      </c>
    </row>
    <row r="819" spans="1:7">
      <c r="A819">
        <v>817</v>
      </c>
      <c r="B819">
        <v>11820830.56440158</v>
      </c>
      <c r="C819">
        <v>2243977.493351651</v>
      </c>
      <c r="D819">
        <v>2896154.668000067</v>
      </c>
      <c r="E819">
        <v>2761878.962372542</v>
      </c>
      <c r="F819">
        <v>884117.6312454751</v>
      </c>
      <c r="G819">
        <v>3034701.809431841</v>
      </c>
    </row>
    <row r="820" spans="1:7">
      <c r="A820">
        <v>818</v>
      </c>
      <c r="B820">
        <v>11820830.56440138</v>
      </c>
      <c r="C820">
        <v>2243977.620377039</v>
      </c>
      <c r="D820">
        <v>2896154.625286856</v>
      </c>
      <c r="E820">
        <v>2761878.962372542</v>
      </c>
      <c r="F820">
        <v>884117.5857955174</v>
      </c>
      <c r="G820">
        <v>3034701.770569424</v>
      </c>
    </row>
    <row r="821" spans="1:7">
      <c r="A821">
        <v>819</v>
      </c>
      <c r="B821">
        <v>11820830.56440206</v>
      </c>
      <c r="C821">
        <v>2243977.448101811</v>
      </c>
      <c r="D821">
        <v>2896154.675811593</v>
      </c>
      <c r="E821">
        <v>2761878.962372542</v>
      </c>
      <c r="F821">
        <v>884117.6558456533</v>
      </c>
      <c r="G821">
        <v>3034701.822270463</v>
      </c>
    </row>
    <row r="822" spans="1:7">
      <c r="A822">
        <v>820</v>
      </c>
      <c r="B822">
        <v>11820830.56440139</v>
      </c>
      <c r="C822">
        <v>2243977.311548389</v>
      </c>
      <c r="D822">
        <v>2896154.671191337</v>
      </c>
      <c r="E822">
        <v>2761878.962372542</v>
      </c>
      <c r="F822">
        <v>884117.753130813</v>
      </c>
      <c r="G822">
        <v>3034701.866158309</v>
      </c>
    </row>
    <row r="823" spans="1:7">
      <c r="A823">
        <v>821</v>
      </c>
      <c r="B823">
        <v>11820830.56440284</v>
      </c>
      <c r="C823">
        <v>2243977.653618339</v>
      </c>
      <c r="D823">
        <v>2896154.601322301</v>
      </c>
      <c r="E823">
        <v>2761878.962372542</v>
      </c>
      <c r="F823">
        <v>884117.5878942446</v>
      </c>
      <c r="G823">
        <v>3034701.759195409</v>
      </c>
    </row>
    <row r="824" spans="1:7">
      <c r="A824">
        <v>822</v>
      </c>
      <c r="B824">
        <v>11820830.56440219</v>
      </c>
      <c r="C824">
        <v>2243977.458841958</v>
      </c>
      <c r="D824">
        <v>2896154.667100004</v>
      </c>
      <c r="E824">
        <v>2761878.962372542</v>
      </c>
      <c r="F824">
        <v>884117.6557238551</v>
      </c>
      <c r="G824">
        <v>3034701.820363831</v>
      </c>
    </row>
    <row r="825" spans="1:7">
      <c r="A825">
        <v>823</v>
      </c>
      <c r="B825">
        <v>11820830.56440228</v>
      </c>
      <c r="C825">
        <v>2243978.107311196</v>
      </c>
      <c r="D825">
        <v>2896154.545475737</v>
      </c>
      <c r="E825">
        <v>2761878.962372542</v>
      </c>
      <c r="F825">
        <v>884117.3300332687</v>
      </c>
      <c r="G825">
        <v>3034701.619209538</v>
      </c>
    </row>
    <row r="826" spans="1:7">
      <c r="A826">
        <v>824</v>
      </c>
      <c r="B826">
        <v>11820830.56440183</v>
      </c>
      <c r="C826">
        <v>2243977.499430112</v>
      </c>
      <c r="D826">
        <v>2896154.661355003</v>
      </c>
      <c r="E826">
        <v>2761878.962372542</v>
      </c>
      <c r="F826">
        <v>884117.6343765268</v>
      </c>
      <c r="G826">
        <v>3034701.806867645</v>
      </c>
    </row>
    <row r="827" spans="1:7">
      <c r="A827">
        <v>825</v>
      </c>
      <c r="B827">
        <v>11820830.56440132</v>
      </c>
      <c r="C827">
        <v>2243978.112068727</v>
      </c>
      <c r="D827">
        <v>2896154.613539915</v>
      </c>
      <c r="E827">
        <v>2761878.962372542</v>
      </c>
      <c r="F827">
        <v>884117.2596845849</v>
      </c>
      <c r="G827">
        <v>3034701.616735555</v>
      </c>
    </row>
    <row r="828" spans="1:7">
      <c r="A828">
        <v>826</v>
      </c>
      <c r="B828">
        <v>11820830.56440195</v>
      </c>
      <c r="C828">
        <v>2243978.039485055</v>
      </c>
      <c r="D828">
        <v>2896154.619986648</v>
      </c>
      <c r="E828">
        <v>2761878.962372542</v>
      </c>
      <c r="F828">
        <v>884117.3042778049</v>
      </c>
      <c r="G828">
        <v>3034701.638279895</v>
      </c>
    </row>
    <row r="829" spans="1:7">
      <c r="A829">
        <v>827</v>
      </c>
      <c r="B829">
        <v>11820830.56440187</v>
      </c>
      <c r="C829">
        <v>2243978.152276147</v>
      </c>
      <c r="D829">
        <v>2896154.559837793</v>
      </c>
      <c r="E829">
        <v>2761878.962372542</v>
      </c>
      <c r="F829">
        <v>884117.2822813551</v>
      </c>
      <c r="G829">
        <v>3034701.607634038</v>
      </c>
    </row>
    <row r="830" spans="1:7">
      <c r="A830">
        <v>828</v>
      </c>
      <c r="B830">
        <v>11820830.56440153</v>
      </c>
      <c r="C830">
        <v>2243978.154707114</v>
      </c>
      <c r="D830">
        <v>2896154.584801698</v>
      </c>
      <c r="E830">
        <v>2761878.962372542</v>
      </c>
      <c r="F830">
        <v>884117.2577929206</v>
      </c>
      <c r="G830">
        <v>3034701.604727256</v>
      </c>
    </row>
    <row r="831" spans="1:7">
      <c r="A831">
        <v>829</v>
      </c>
      <c r="B831">
        <v>11820830.56440211</v>
      </c>
      <c r="C831">
        <v>2243977.769368106</v>
      </c>
      <c r="D831">
        <v>2896154.728023321</v>
      </c>
      <c r="E831">
        <v>2761878.962372542</v>
      </c>
      <c r="F831">
        <v>884117.3832578103</v>
      </c>
      <c r="G831">
        <v>3034701.721380335</v>
      </c>
    </row>
    <row r="832" spans="1:7">
      <c r="A832">
        <v>830</v>
      </c>
      <c r="B832">
        <v>11820830.56440137</v>
      </c>
      <c r="C832">
        <v>2243978.311336664</v>
      </c>
      <c r="D832">
        <v>2896154.541878734</v>
      </c>
      <c r="E832">
        <v>2761878.962372542</v>
      </c>
      <c r="F832">
        <v>884117.190941989</v>
      </c>
      <c r="G832">
        <v>3034701.557871443</v>
      </c>
    </row>
    <row r="833" spans="1:7">
      <c r="A833">
        <v>831</v>
      </c>
      <c r="B833">
        <v>11820830.56440179</v>
      </c>
      <c r="C833">
        <v>2243978.077597943</v>
      </c>
      <c r="D833">
        <v>2896154.57942612</v>
      </c>
      <c r="E833">
        <v>2761878.962372542</v>
      </c>
      <c r="F833">
        <v>884117.3133246448</v>
      </c>
      <c r="G833">
        <v>3034701.631680538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3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3372198.939189754</v>
      </c>
      <c r="C2">
        <v>5817920.072321227</v>
      </c>
    </row>
    <row r="3" spans="1:3">
      <c r="A3">
        <v>1</v>
      </c>
      <c r="B3">
        <v>33721989.39189751</v>
      </c>
      <c r="C3">
        <v>36143508.79713288</v>
      </c>
    </row>
    <row r="4" spans="1:3">
      <c r="A4">
        <v>2</v>
      </c>
      <c r="B4">
        <v>32993194.09920871</v>
      </c>
      <c r="C4">
        <v>35754820.13375469</v>
      </c>
    </row>
    <row r="5" spans="1:3">
      <c r="A5">
        <v>3</v>
      </c>
      <c r="B5">
        <v>32265059.74196065</v>
      </c>
      <c r="C5">
        <v>35364052.34251577</v>
      </c>
    </row>
    <row r="6" spans="1:3">
      <c r="A6">
        <v>4</v>
      </c>
      <c r="B6">
        <v>31537456.63747089</v>
      </c>
      <c r="C6">
        <v>34971616.4371295</v>
      </c>
    </row>
    <row r="7" spans="1:3">
      <c r="A7">
        <v>5</v>
      </c>
      <c r="B7">
        <v>30810279.48371069</v>
      </c>
      <c r="C7">
        <v>34577846.41755427</v>
      </c>
    </row>
    <row r="8" spans="1:3">
      <c r="A8">
        <v>6</v>
      </c>
      <c r="B8">
        <v>30083440.57128637</v>
      </c>
      <c r="C8">
        <v>34183020.52084767</v>
      </c>
    </row>
    <row r="9" spans="1:3">
      <c r="A9">
        <v>7</v>
      </c>
      <c r="B9">
        <v>29356864.93800069</v>
      </c>
      <c r="C9">
        <v>33787376.43371236</v>
      </c>
    </row>
    <row r="10" spans="1:3">
      <c r="A10">
        <v>8</v>
      </c>
      <c r="B10">
        <v>28630486.79148472</v>
      </c>
      <c r="C10">
        <v>33391122.55576311</v>
      </c>
    </row>
    <row r="11" spans="1:3">
      <c r="A11">
        <v>9</v>
      </c>
      <c r="B11">
        <v>27904246.76671917</v>
      </c>
      <c r="C11">
        <v>32994446.65757518</v>
      </c>
    </row>
    <row r="12" spans="1:3">
      <c r="A12">
        <v>10</v>
      </c>
      <c r="B12">
        <v>27178089.72830155</v>
      </c>
      <c r="C12">
        <v>32597522.83531612</v>
      </c>
    </row>
    <row r="13" spans="1:3">
      <c r="A13">
        <v>11</v>
      </c>
      <c r="B13">
        <v>26451962.91274572</v>
      </c>
      <c r="C13">
        <v>32200517.39928119</v>
      </c>
    </row>
    <row r="14" spans="1:3">
      <c r="A14">
        <v>12</v>
      </c>
      <c r="B14">
        <v>25725814.25586915</v>
      </c>
      <c r="C14">
        <v>31803594.17942641</v>
      </c>
    </row>
    <row r="15" spans="1:3">
      <c r="A15">
        <v>13</v>
      </c>
      <c r="B15">
        <v>24999590.77621155</v>
      </c>
      <c r="C15">
        <v>31406919.65077068</v>
      </c>
    </row>
    <row r="16" spans="1:3">
      <c r="A16">
        <v>14</v>
      </c>
      <c r="B16">
        <v>24245459.14208047</v>
      </c>
      <c r="C16">
        <v>31022292.52460182</v>
      </c>
    </row>
    <row r="17" spans="1:3">
      <c r="A17">
        <v>15</v>
      </c>
      <c r="B17">
        <v>23490330.26195599</v>
      </c>
      <c r="C17">
        <v>30638765.14964212</v>
      </c>
    </row>
    <row r="18" spans="1:3">
      <c r="A18">
        <v>16</v>
      </c>
      <c r="B18">
        <v>22733676.17205838</v>
      </c>
      <c r="C18">
        <v>30256916.6120484</v>
      </c>
    </row>
    <row r="19" spans="1:3">
      <c r="A19">
        <v>17</v>
      </c>
      <c r="B19">
        <v>21974861.64898424</v>
      </c>
      <c r="C19">
        <v>29877443.04229184</v>
      </c>
    </row>
    <row r="20" spans="1:3">
      <c r="A20">
        <v>18</v>
      </c>
      <c r="B20">
        <v>16860994.69594876</v>
      </c>
      <c r="C20">
        <v>19295959.5055708</v>
      </c>
    </row>
    <row r="21" spans="1:3">
      <c r="A21">
        <v>19</v>
      </c>
      <c r="B21">
        <v>14913960.41172974</v>
      </c>
      <c r="C21">
        <v>15672360.94181656</v>
      </c>
    </row>
    <row r="22" spans="1:3">
      <c r="A22">
        <v>20</v>
      </c>
      <c r="B22">
        <v>14053867.13315722</v>
      </c>
      <c r="C22">
        <v>14668395.26241653</v>
      </c>
    </row>
    <row r="23" spans="1:3">
      <c r="A23">
        <v>21</v>
      </c>
      <c r="B23">
        <v>13384637.47007765</v>
      </c>
      <c r="C23">
        <v>13923295.87887688</v>
      </c>
    </row>
    <row r="24" spans="1:3">
      <c r="A24">
        <v>22</v>
      </c>
      <c r="B24">
        <v>13261665.43847375</v>
      </c>
      <c r="C24">
        <v>13884470.56714762</v>
      </c>
    </row>
    <row r="25" spans="1:3">
      <c r="A25">
        <v>23</v>
      </c>
      <c r="B25">
        <v>12763043.36643298</v>
      </c>
      <c r="C25">
        <v>13315107.74452339</v>
      </c>
    </row>
    <row r="26" spans="1:3">
      <c r="A26">
        <v>24</v>
      </c>
      <c r="B26">
        <v>12641234.69733824</v>
      </c>
      <c r="C26">
        <v>13272900.68431646</v>
      </c>
    </row>
    <row r="27" spans="1:3">
      <c r="A27">
        <v>25</v>
      </c>
      <c r="B27">
        <v>12251474.84752565</v>
      </c>
      <c r="C27">
        <v>12823798.36700586</v>
      </c>
    </row>
    <row r="28" spans="1:3">
      <c r="A28">
        <v>26</v>
      </c>
      <c r="B28">
        <v>12131915.27856644</v>
      </c>
      <c r="C28">
        <v>12778776.23378622</v>
      </c>
    </row>
    <row r="29" spans="1:3">
      <c r="A29">
        <v>27</v>
      </c>
      <c r="B29">
        <v>11824869.12795375</v>
      </c>
      <c r="C29">
        <v>12409762.70631486</v>
      </c>
    </row>
    <row r="30" spans="1:3">
      <c r="A30">
        <v>28</v>
      </c>
      <c r="B30">
        <v>11707369.94294947</v>
      </c>
      <c r="C30">
        <v>12363448.07728554</v>
      </c>
    </row>
    <row r="31" spans="1:3">
      <c r="A31">
        <v>29</v>
      </c>
      <c r="B31">
        <v>11464118.75473902</v>
      </c>
      <c r="C31">
        <v>12060912.11817201</v>
      </c>
    </row>
    <row r="32" spans="1:3">
      <c r="A32">
        <v>30</v>
      </c>
      <c r="B32">
        <v>11495502.60812485</v>
      </c>
      <c r="C32">
        <v>12077899.70267727</v>
      </c>
    </row>
    <row r="33" spans="1:3">
      <c r="A33">
        <v>31</v>
      </c>
      <c r="B33">
        <v>11895770.009757</v>
      </c>
      <c r="C33">
        <v>12189966.59516282</v>
      </c>
    </row>
    <row r="34" spans="1:3">
      <c r="A34">
        <v>32</v>
      </c>
      <c r="B34">
        <v>11495599.68965013</v>
      </c>
      <c r="C34">
        <v>12078076.69737769</v>
      </c>
    </row>
    <row r="35" spans="1:3">
      <c r="A35">
        <v>33</v>
      </c>
      <c r="B35">
        <v>11895531.47038103</v>
      </c>
      <c r="C35">
        <v>12190894.91277255</v>
      </c>
    </row>
    <row r="36" spans="1:3">
      <c r="A36">
        <v>34</v>
      </c>
      <c r="B36">
        <v>11495285.36654048</v>
      </c>
      <c r="C36">
        <v>12077983.77384138</v>
      </c>
    </row>
    <row r="37" spans="1:3">
      <c r="A37">
        <v>35</v>
      </c>
      <c r="B37">
        <v>11895974.49155234</v>
      </c>
      <c r="C37">
        <v>12191719.73992765</v>
      </c>
    </row>
    <row r="38" spans="1:3">
      <c r="A38">
        <v>36</v>
      </c>
      <c r="B38">
        <v>11361519.74102398</v>
      </c>
      <c r="C38">
        <v>11729778.96689276</v>
      </c>
    </row>
    <row r="39" spans="1:3">
      <c r="A39">
        <v>37</v>
      </c>
      <c r="B39">
        <v>10512992.48796868</v>
      </c>
      <c r="C39">
        <v>10857600.80832012</v>
      </c>
    </row>
    <row r="40" spans="1:3">
      <c r="A40">
        <v>38</v>
      </c>
      <c r="B40">
        <v>10038779.8575737</v>
      </c>
      <c r="C40">
        <v>10322652.56781837</v>
      </c>
    </row>
    <row r="41" spans="1:3">
      <c r="A41">
        <v>39</v>
      </c>
      <c r="B41">
        <v>9627796.452101281</v>
      </c>
      <c r="C41">
        <v>9881840.086698331</v>
      </c>
    </row>
    <row r="42" spans="1:3">
      <c r="A42">
        <v>40</v>
      </c>
      <c r="B42">
        <v>9056687.223446373</v>
      </c>
      <c r="C42">
        <v>9524261.355533862</v>
      </c>
    </row>
    <row r="43" spans="1:3">
      <c r="A43">
        <v>41</v>
      </c>
      <c r="B43">
        <v>8889706.122551553</v>
      </c>
      <c r="C43">
        <v>9408305.013215035</v>
      </c>
    </row>
    <row r="44" spans="1:3">
      <c r="A44">
        <v>42</v>
      </c>
      <c r="B44">
        <v>8846820.784089506</v>
      </c>
      <c r="C44">
        <v>9398195.599011784</v>
      </c>
    </row>
    <row r="45" spans="1:3">
      <c r="A45">
        <v>43</v>
      </c>
      <c r="B45">
        <v>8664063.959349733</v>
      </c>
      <c r="C45">
        <v>9137534.712006574</v>
      </c>
    </row>
    <row r="46" spans="1:3">
      <c r="A46">
        <v>44</v>
      </c>
      <c r="B46">
        <v>8458449.96672507</v>
      </c>
      <c r="C46">
        <v>8924472.856566668</v>
      </c>
    </row>
    <row r="47" spans="1:3">
      <c r="A47">
        <v>45</v>
      </c>
      <c r="B47">
        <v>8496821.343943106</v>
      </c>
      <c r="C47">
        <v>8856623.102347327</v>
      </c>
    </row>
    <row r="48" spans="1:3">
      <c r="A48">
        <v>46</v>
      </c>
      <c r="B48">
        <v>8563233.611147551</v>
      </c>
      <c r="C48">
        <v>8881146.262584416</v>
      </c>
    </row>
    <row r="49" spans="1:3">
      <c r="A49">
        <v>47</v>
      </c>
      <c r="B49">
        <v>8344543.307318287</v>
      </c>
      <c r="C49">
        <v>8705143.580975344</v>
      </c>
    </row>
    <row r="50" spans="1:3">
      <c r="A50">
        <v>48</v>
      </c>
      <c r="B50">
        <v>8407157.399368649</v>
      </c>
      <c r="C50">
        <v>8727999.154761212</v>
      </c>
    </row>
    <row r="51" spans="1:3">
      <c r="A51">
        <v>49</v>
      </c>
      <c r="B51">
        <v>8230124.92633248</v>
      </c>
      <c r="C51">
        <v>8591509.942496156</v>
      </c>
    </row>
    <row r="52" spans="1:3">
      <c r="A52">
        <v>50</v>
      </c>
      <c r="B52">
        <v>8238801.664997036</v>
      </c>
      <c r="C52">
        <v>8596207.529912138</v>
      </c>
    </row>
    <row r="53" spans="1:3">
      <c r="A53">
        <v>51</v>
      </c>
      <c r="B53">
        <v>8239387.712561356</v>
      </c>
      <c r="C53">
        <v>8504451.512157489</v>
      </c>
    </row>
    <row r="54" spans="1:3">
      <c r="A54">
        <v>52</v>
      </c>
      <c r="B54">
        <v>8271842.254679484</v>
      </c>
      <c r="C54">
        <v>8525625.187075971</v>
      </c>
    </row>
    <row r="55" spans="1:3">
      <c r="A55">
        <v>53</v>
      </c>
      <c r="B55">
        <v>8161164.058310585</v>
      </c>
      <c r="C55">
        <v>8439119.970291434</v>
      </c>
    </row>
    <row r="56" spans="1:3">
      <c r="A56">
        <v>54</v>
      </c>
      <c r="B56">
        <v>8171780.599079975</v>
      </c>
      <c r="C56">
        <v>8444962.839283979</v>
      </c>
    </row>
    <row r="57" spans="1:3">
      <c r="A57">
        <v>55</v>
      </c>
      <c r="B57">
        <v>7677749.430401764</v>
      </c>
      <c r="C57">
        <v>8093619.747080884</v>
      </c>
    </row>
    <row r="58" spans="1:3">
      <c r="A58">
        <v>56</v>
      </c>
      <c r="B58">
        <v>7350745.725739499</v>
      </c>
      <c r="C58">
        <v>7856096.995886244</v>
      </c>
    </row>
    <row r="59" spans="1:3">
      <c r="A59">
        <v>57</v>
      </c>
      <c r="B59">
        <v>7017320.281640009</v>
      </c>
      <c r="C59">
        <v>7620189.526444433</v>
      </c>
    </row>
    <row r="60" spans="1:3">
      <c r="A60">
        <v>58</v>
      </c>
      <c r="B60">
        <v>6797039.283165162</v>
      </c>
      <c r="C60">
        <v>7409257.69453537</v>
      </c>
    </row>
    <row r="61" spans="1:3">
      <c r="A61">
        <v>59</v>
      </c>
      <c r="B61">
        <v>6772714.557772439</v>
      </c>
      <c r="C61">
        <v>7365698.784068847</v>
      </c>
    </row>
    <row r="62" spans="1:3">
      <c r="A62">
        <v>60</v>
      </c>
      <c r="B62">
        <v>6764988.762463009</v>
      </c>
      <c r="C62">
        <v>7366797.158259251</v>
      </c>
    </row>
    <row r="63" spans="1:3">
      <c r="A63">
        <v>61</v>
      </c>
      <c r="B63">
        <v>6688317.595719038</v>
      </c>
      <c r="C63">
        <v>7288500.354180105</v>
      </c>
    </row>
    <row r="64" spans="1:3">
      <c r="A64">
        <v>62</v>
      </c>
      <c r="B64">
        <v>6684042.027277193</v>
      </c>
      <c r="C64">
        <v>7288969.919799672</v>
      </c>
    </row>
    <row r="65" spans="1:3">
      <c r="A65">
        <v>63</v>
      </c>
      <c r="B65">
        <v>6391074.103037238</v>
      </c>
      <c r="C65">
        <v>7100677.711184964</v>
      </c>
    </row>
    <row r="66" spans="1:3">
      <c r="A66">
        <v>64</v>
      </c>
      <c r="B66">
        <v>6200964.542356626</v>
      </c>
      <c r="C66">
        <v>6955405.378579578</v>
      </c>
    </row>
    <row r="67" spans="1:3">
      <c r="A67">
        <v>65</v>
      </c>
      <c r="B67">
        <v>6185814.037164031</v>
      </c>
      <c r="C67">
        <v>6899975.169675685</v>
      </c>
    </row>
    <row r="68" spans="1:3">
      <c r="A68">
        <v>66</v>
      </c>
      <c r="B68">
        <v>6166769.290537992</v>
      </c>
      <c r="C68">
        <v>6903960.475380213</v>
      </c>
    </row>
    <row r="69" spans="1:3">
      <c r="A69">
        <v>67</v>
      </c>
      <c r="B69">
        <v>6083261.204808276</v>
      </c>
      <c r="C69">
        <v>6837838.102660049</v>
      </c>
    </row>
    <row r="70" spans="1:3">
      <c r="A70">
        <v>68</v>
      </c>
      <c r="B70">
        <v>6078622.552536745</v>
      </c>
      <c r="C70">
        <v>6843920.882677435</v>
      </c>
    </row>
    <row r="71" spans="1:3">
      <c r="A71">
        <v>69</v>
      </c>
      <c r="B71">
        <v>5920997.629768242</v>
      </c>
      <c r="C71">
        <v>6728772.020668931</v>
      </c>
    </row>
    <row r="72" spans="1:3">
      <c r="A72">
        <v>70</v>
      </c>
      <c r="B72">
        <v>5804596.901374216</v>
      </c>
      <c r="C72">
        <v>6655521.068628202</v>
      </c>
    </row>
    <row r="73" spans="1:3">
      <c r="A73">
        <v>71</v>
      </c>
      <c r="B73">
        <v>5812503.70325226</v>
      </c>
      <c r="C73">
        <v>6660285.283705289</v>
      </c>
    </row>
    <row r="74" spans="1:3">
      <c r="A74">
        <v>72</v>
      </c>
      <c r="B74">
        <v>5748080.099108715</v>
      </c>
      <c r="C74">
        <v>6616285.496803619</v>
      </c>
    </row>
    <row r="75" spans="1:3">
      <c r="A75">
        <v>73</v>
      </c>
      <c r="B75">
        <v>5717201.363030755</v>
      </c>
      <c r="C75">
        <v>6614099.098313974</v>
      </c>
    </row>
    <row r="76" spans="1:3">
      <c r="A76">
        <v>74</v>
      </c>
      <c r="B76">
        <v>5517840.883100567</v>
      </c>
      <c r="C76">
        <v>6471795.95218284</v>
      </c>
    </row>
    <row r="77" spans="1:3">
      <c r="A77">
        <v>75</v>
      </c>
      <c r="B77">
        <v>5357799.207476596</v>
      </c>
      <c r="C77">
        <v>6351689.560880122</v>
      </c>
    </row>
    <row r="78" spans="1:3">
      <c r="A78">
        <v>76</v>
      </c>
      <c r="B78">
        <v>5152435.753773131</v>
      </c>
      <c r="C78">
        <v>6214870.291829227</v>
      </c>
    </row>
    <row r="79" spans="1:3">
      <c r="A79">
        <v>77</v>
      </c>
      <c r="B79">
        <v>5109417.448931636</v>
      </c>
      <c r="C79">
        <v>6163890.717845665</v>
      </c>
    </row>
    <row r="80" spans="1:3">
      <c r="A80">
        <v>78</v>
      </c>
      <c r="B80">
        <v>5088682.29700476</v>
      </c>
      <c r="C80">
        <v>6158217.293816126</v>
      </c>
    </row>
    <row r="81" spans="1:3">
      <c r="A81">
        <v>79</v>
      </c>
      <c r="B81">
        <v>5102117.711480555</v>
      </c>
      <c r="C81">
        <v>6162468.959208717</v>
      </c>
    </row>
    <row r="82" spans="1:3">
      <c r="A82">
        <v>80</v>
      </c>
      <c r="B82">
        <v>4975321.44952072</v>
      </c>
      <c r="C82">
        <v>6082286.170580485</v>
      </c>
    </row>
    <row r="83" spans="1:3">
      <c r="A83">
        <v>81</v>
      </c>
      <c r="B83">
        <v>4830550.887566159</v>
      </c>
      <c r="C83">
        <v>5971635.030434255</v>
      </c>
    </row>
    <row r="84" spans="1:3">
      <c r="A84">
        <v>82</v>
      </c>
      <c r="B84">
        <v>4689711.734190974</v>
      </c>
      <c r="C84">
        <v>5875230.110097852</v>
      </c>
    </row>
    <row r="85" spans="1:3">
      <c r="A85">
        <v>83</v>
      </c>
      <c r="B85">
        <v>4605605.225738874</v>
      </c>
      <c r="C85">
        <v>5836127.816876116</v>
      </c>
    </row>
    <row r="86" spans="1:3">
      <c r="A86">
        <v>84</v>
      </c>
      <c r="B86">
        <v>4520283.265742962</v>
      </c>
      <c r="C86">
        <v>5803616.169117585</v>
      </c>
    </row>
    <row r="87" spans="1:3">
      <c r="A87">
        <v>85</v>
      </c>
      <c r="B87">
        <v>4534443.309590822</v>
      </c>
      <c r="C87">
        <v>5801885.96524208</v>
      </c>
    </row>
    <row r="88" spans="1:3">
      <c r="A88">
        <v>86</v>
      </c>
      <c r="B88">
        <v>4462773.655863969</v>
      </c>
      <c r="C88">
        <v>5748033.296613049</v>
      </c>
    </row>
    <row r="89" spans="1:3">
      <c r="A89">
        <v>87</v>
      </c>
      <c r="B89">
        <v>4433846.281753629</v>
      </c>
      <c r="C89">
        <v>5714773.330656461</v>
      </c>
    </row>
    <row r="90" spans="1:3">
      <c r="A90">
        <v>88</v>
      </c>
      <c r="B90">
        <v>4428439.139655838</v>
      </c>
      <c r="C90">
        <v>5714240.36770386</v>
      </c>
    </row>
    <row r="91" spans="1:3">
      <c r="A91">
        <v>89</v>
      </c>
      <c r="B91">
        <v>4315159.537117118</v>
      </c>
      <c r="C91">
        <v>5634640.985388444</v>
      </c>
    </row>
    <row r="92" spans="1:3">
      <c r="A92">
        <v>90</v>
      </c>
      <c r="B92">
        <v>4253059.087713644</v>
      </c>
      <c r="C92">
        <v>5582429.58712246</v>
      </c>
    </row>
    <row r="93" spans="1:3">
      <c r="A93">
        <v>91</v>
      </c>
      <c r="B93">
        <v>4231997.425831705</v>
      </c>
      <c r="C93">
        <v>5564026.837660652</v>
      </c>
    </row>
    <row r="94" spans="1:3">
      <c r="A94">
        <v>92</v>
      </c>
      <c r="B94">
        <v>4232421.144893677</v>
      </c>
      <c r="C94">
        <v>5559470.554157606</v>
      </c>
    </row>
    <row r="95" spans="1:3">
      <c r="A95">
        <v>93</v>
      </c>
      <c r="B95">
        <v>4112509.133794517</v>
      </c>
      <c r="C95">
        <v>5475746.39364987</v>
      </c>
    </row>
    <row r="96" spans="1:3">
      <c r="A96">
        <v>94</v>
      </c>
      <c r="B96">
        <v>4003178.495638817</v>
      </c>
      <c r="C96">
        <v>5392486.139132041</v>
      </c>
    </row>
    <row r="97" spans="1:3">
      <c r="A97">
        <v>95</v>
      </c>
      <c r="B97">
        <v>3935352.758000053</v>
      </c>
      <c r="C97">
        <v>5352034.663936811</v>
      </c>
    </row>
    <row r="98" spans="1:3">
      <c r="A98">
        <v>96</v>
      </c>
      <c r="B98">
        <v>3886256.460104804</v>
      </c>
      <c r="C98">
        <v>5328707.256693556</v>
      </c>
    </row>
    <row r="99" spans="1:3">
      <c r="A99">
        <v>97</v>
      </c>
      <c r="B99">
        <v>3885973.307235557</v>
      </c>
      <c r="C99">
        <v>5331231.434488105</v>
      </c>
    </row>
    <row r="100" spans="1:3">
      <c r="A100">
        <v>98</v>
      </c>
      <c r="B100">
        <v>3860514.164730755</v>
      </c>
      <c r="C100">
        <v>5311971.935537843</v>
      </c>
    </row>
    <row r="101" spans="1:3">
      <c r="A101">
        <v>99</v>
      </c>
      <c r="B101">
        <v>3863222.136334876</v>
      </c>
      <c r="C101">
        <v>5309324.351329159</v>
      </c>
    </row>
    <row r="102" spans="1:3">
      <c r="A102">
        <v>100</v>
      </c>
      <c r="B102">
        <v>3761176.922937209</v>
      </c>
      <c r="C102">
        <v>5238370.593938049</v>
      </c>
    </row>
    <row r="103" spans="1:3">
      <c r="A103">
        <v>101</v>
      </c>
      <c r="B103">
        <v>3670489.729258025</v>
      </c>
      <c r="C103">
        <v>5170957.879716741</v>
      </c>
    </row>
    <row r="104" spans="1:3">
      <c r="A104">
        <v>102</v>
      </c>
      <c r="B104">
        <v>3619423.30907871</v>
      </c>
      <c r="C104">
        <v>5135821.931055041</v>
      </c>
    </row>
    <row r="105" spans="1:3">
      <c r="A105">
        <v>103</v>
      </c>
      <c r="B105">
        <v>3593750.933564211</v>
      </c>
      <c r="C105">
        <v>5102696.235208811</v>
      </c>
    </row>
    <row r="106" spans="1:3">
      <c r="A106">
        <v>104</v>
      </c>
      <c r="B106">
        <v>3570752.992122607</v>
      </c>
      <c r="C106">
        <v>5069211.075564131</v>
      </c>
    </row>
    <row r="107" spans="1:3">
      <c r="A107">
        <v>105</v>
      </c>
      <c r="B107">
        <v>3554010.949653297</v>
      </c>
      <c r="C107">
        <v>5045962.505263034</v>
      </c>
    </row>
    <row r="108" spans="1:3">
      <c r="A108">
        <v>106</v>
      </c>
      <c r="B108">
        <v>3555231.596618963</v>
      </c>
      <c r="C108">
        <v>5045629.31567936</v>
      </c>
    </row>
    <row r="109" spans="1:3">
      <c r="A109">
        <v>107</v>
      </c>
      <c r="B109">
        <v>3484986.413501056</v>
      </c>
      <c r="C109">
        <v>5003326.82732294</v>
      </c>
    </row>
    <row r="110" spans="1:3">
      <c r="A110">
        <v>108</v>
      </c>
      <c r="B110">
        <v>3417334.345845991</v>
      </c>
      <c r="C110">
        <v>4951873.000995568</v>
      </c>
    </row>
    <row r="111" spans="1:3">
      <c r="A111">
        <v>109</v>
      </c>
      <c r="B111">
        <v>3364523.448386128</v>
      </c>
      <c r="C111">
        <v>4917352.478476848</v>
      </c>
    </row>
    <row r="112" spans="1:3">
      <c r="A112">
        <v>110</v>
      </c>
      <c r="B112">
        <v>3346084.699064274</v>
      </c>
      <c r="C112">
        <v>4905687.204250786</v>
      </c>
    </row>
    <row r="113" spans="1:3">
      <c r="A113">
        <v>111</v>
      </c>
      <c r="B113">
        <v>3343184.656561546</v>
      </c>
      <c r="C113">
        <v>4902912.037583162</v>
      </c>
    </row>
    <row r="114" spans="1:3">
      <c r="A114">
        <v>112</v>
      </c>
      <c r="B114">
        <v>3261175.983100864</v>
      </c>
      <c r="C114">
        <v>4845730.57855819</v>
      </c>
    </row>
    <row r="115" spans="1:3">
      <c r="A115">
        <v>113</v>
      </c>
      <c r="B115">
        <v>3226316.145649727</v>
      </c>
      <c r="C115">
        <v>4813603.509583435</v>
      </c>
    </row>
    <row r="116" spans="1:3">
      <c r="A116">
        <v>114</v>
      </c>
      <c r="B116">
        <v>3193237.192747408</v>
      </c>
      <c r="C116">
        <v>4784203.609077076</v>
      </c>
    </row>
    <row r="117" spans="1:3">
      <c r="A117">
        <v>115</v>
      </c>
      <c r="B117">
        <v>3177942.618961404</v>
      </c>
      <c r="C117">
        <v>4765593.059022664</v>
      </c>
    </row>
    <row r="118" spans="1:3">
      <c r="A118">
        <v>116</v>
      </c>
      <c r="B118">
        <v>3182174.993887364</v>
      </c>
      <c r="C118">
        <v>4766718.741817584</v>
      </c>
    </row>
    <row r="119" spans="1:3">
      <c r="A119">
        <v>117</v>
      </c>
      <c r="B119">
        <v>3132509.218796375</v>
      </c>
      <c r="C119">
        <v>4733143.282180955</v>
      </c>
    </row>
    <row r="120" spans="1:3">
      <c r="A120">
        <v>118</v>
      </c>
      <c r="B120">
        <v>3080674.747340126</v>
      </c>
      <c r="C120">
        <v>4694700.435956149</v>
      </c>
    </row>
    <row r="121" spans="1:3">
      <c r="A121">
        <v>119</v>
      </c>
      <c r="B121">
        <v>3017062.72906402</v>
      </c>
      <c r="C121">
        <v>4648369.212075012</v>
      </c>
    </row>
    <row r="122" spans="1:3">
      <c r="A122">
        <v>120</v>
      </c>
      <c r="B122">
        <v>3003858.432732086</v>
      </c>
      <c r="C122">
        <v>4629094.447415959</v>
      </c>
    </row>
    <row r="123" spans="1:3">
      <c r="A123">
        <v>121</v>
      </c>
      <c r="B123">
        <v>2969063.063671349</v>
      </c>
      <c r="C123">
        <v>4601657.489634547</v>
      </c>
    </row>
    <row r="124" spans="1:3">
      <c r="A124">
        <v>122</v>
      </c>
      <c r="B124">
        <v>2923512.415149457</v>
      </c>
      <c r="C124">
        <v>4575891.615649716</v>
      </c>
    </row>
    <row r="125" spans="1:3">
      <c r="A125">
        <v>123</v>
      </c>
      <c r="B125">
        <v>2877768.399295497</v>
      </c>
      <c r="C125">
        <v>4551946.132572475</v>
      </c>
    </row>
    <row r="126" spans="1:3">
      <c r="A126">
        <v>124</v>
      </c>
      <c r="B126">
        <v>2846376.552793171</v>
      </c>
      <c r="C126">
        <v>4535639.318956458</v>
      </c>
    </row>
    <row r="127" spans="1:3">
      <c r="A127">
        <v>125</v>
      </c>
      <c r="B127">
        <v>2826329.45112448</v>
      </c>
      <c r="C127">
        <v>4516294.342495671</v>
      </c>
    </row>
    <row r="128" spans="1:3">
      <c r="A128">
        <v>126</v>
      </c>
      <c r="B128">
        <v>2792957.807046009</v>
      </c>
      <c r="C128">
        <v>4487714.380990909</v>
      </c>
    </row>
    <row r="129" spans="1:3">
      <c r="A129">
        <v>127</v>
      </c>
      <c r="B129">
        <v>2743524.325488804</v>
      </c>
      <c r="C129">
        <v>4452793.747013349</v>
      </c>
    </row>
    <row r="130" spans="1:3">
      <c r="A130">
        <v>128</v>
      </c>
      <c r="B130">
        <v>2713880.856070404</v>
      </c>
      <c r="C130">
        <v>4428611.279543122</v>
      </c>
    </row>
    <row r="131" spans="1:3">
      <c r="A131">
        <v>129</v>
      </c>
      <c r="B131">
        <v>2703655.345807901</v>
      </c>
      <c r="C131">
        <v>4420096.964464721</v>
      </c>
    </row>
    <row r="132" spans="1:3">
      <c r="A132">
        <v>130</v>
      </c>
      <c r="B132">
        <v>2703362.425157753</v>
      </c>
      <c r="C132">
        <v>4420216.40703813</v>
      </c>
    </row>
    <row r="133" spans="1:3">
      <c r="A133">
        <v>131</v>
      </c>
      <c r="B133">
        <v>2654719.241650381</v>
      </c>
      <c r="C133">
        <v>4385426.392684036</v>
      </c>
    </row>
    <row r="134" spans="1:3">
      <c r="A134">
        <v>132</v>
      </c>
      <c r="B134">
        <v>2618957.219438096</v>
      </c>
      <c r="C134">
        <v>4356071.389740942</v>
      </c>
    </row>
    <row r="135" spans="1:3">
      <c r="A135">
        <v>133</v>
      </c>
      <c r="B135">
        <v>2585957.47304597</v>
      </c>
      <c r="C135">
        <v>4335104.081553832</v>
      </c>
    </row>
    <row r="136" spans="1:3">
      <c r="A136">
        <v>134</v>
      </c>
      <c r="B136">
        <v>2562755.698840606</v>
      </c>
      <c r="C136">
        <v>4322859.294521136</v>
      </c>
    </row>
    <row r="137" spans="1:3">
      <c r="A137">
        <v>135</v>
      </c>
      <c r="B137">
        <v>2561774.266110937</v>
      </c>
      <c r="C137">
        <v>4323329.802780214</v>
      </c>
    </row>
    <row r="138" spans="1:3">
      <c r="A138">
        <v>136</v>
      </c>
      <c r="B138">
        <v>2533387.387448403</v>
      </c>
      <c r="C138">
        <v>4300503.631921859</v>
      </c>
    </row>
    <row r="139" spans="1:3">
      <c r="A139">
        <v>137</v>
      </c>
      <c r="B139">
        <v>2496557.986704563</v>
      </c>
      <c r="C139">
        <v>4273982.304015373</v>
      </c>
    </row>
    <row r="140" spans="1:3">
      <c r="A140">
        <v>138</v>
      </c>
      <c r="B140">
        <v>2453771.992084297</v>
      </c>
      <c r="C140">
        <v>4246888.455671676</v>
      </c>
    </row>
    <row r="141" spans="1:3">
      <c r="A141">
        <v>139</v>
      </c>
      <c r="B141">
        <v>2420426.729420377</v>
      </c>
      <c r="C141">
        <v>4224893.219021439</v>
      </c>
    </row>
    <row r="142" spans="1:3">
      <c r="A142">
        <v>140</v>
      </c>
      <c r="B142">
        <v>2398602.516828589</v>
      </c>
      <c r="C142">
        <v>4204572.729092672</v>
      </c>
    </row>
    <row r="143" spans="1:3">
      <c r="A143">
        <v>141</v>
      </c>
      <c r="B143">
        <v>2379202.818131971</v>
      </c>
      <c r="C143">
        <v>4184777.455987589</v>
      </c>
    </row>
    <row r="144" spans="1:3">
      <c r="A144">
        <v>142</v>
      </c>
      <c r="B144">
        <v>2365685.076903759</v>
      </c>
      <c r="C144">
        <v>4170955.78880559</v>
      </c>
    </row>
    <row r="145" spans="1:3">
      <c r="A145">
        <v>143</v>
      </c>
      <c r="B145">
        <v>2342073.798380124</v>
      </c>
      <c r="C145">
        <v>4156852.082135938</v>
      </c>
    </row>
    <row r="146" spans="1:3">
      <c r="A146">
        <v>144</v>
      </c>
      <c r="B146">
        <v>2309764.444373077</v>
      </c>
      <c r="C146">
        <v>4136348.225028733</v>
      </c>
    </row>
    <row r="147" spans="1:3">
      <c r="A147">
        <v>145</v>
      </c>
      <c r="B147">
        <v>2277153.85284077</v>
      </c>
      <c r="C147">
        <v>4112188.302202837</v>
      </c>
    </row>
    <row r="148" spans="1:3">
      <c r="A148">
        <v>146</v>
      </c>
      <c r="B148">
        <v>2252819.849137012</v>
      </c>
      <c r="C148">
        <v>4096426.768586924</v>
      </c>
    </row>
    <row r="149" spans="1:3">
      <c r="A149">
        <v>147</v>
      </c>
      <c r="B149">
        <v>2244393.680693173</v>
      </c>
      <c r="C149">
        <v>4091107.501948804</v>
      </c>
    </row>
    <row r="150" spans="1:3">
      <c r="A150">
        <v>148</v>
      </c>
      <c r="B150">
        <v>2245105.120300255</v>
      </c>
      <c r="C150">
        <v>4091302.82406123</v>
      </c>
    </row>
    <row r="151" spans="1:3">
      <c r="A151">
        <v>149</v>
      </c>
      <c r="B151">
        <v>2212925.518437202</v>
      </c>
      <c r="C151">
        <v>4067719.364854828</v>
      </c>
    </row>
    <row r="152" spans="1:3">
      <c r="A152">
        <v>150</v>
      </c>
      <c r="B152">
        <v>2181922.253731033</v>
      </c>
      <c r="C152">
        <v>4047797.548579008</v>
      </c>
    </row>
    <row r="153" spans="1:3">
      <c r="A153">
        <v>151</v>
      </c>
      <c r="B153">
        <v>2163347.950006047</v>
      </c>
      <c r="C153">
        <v>4032512.484464183</v>
      </c>
    </row>
    <row r="154" spans="1:3">
      <c r="A154">
        <v>152</v>
      </c>
      <c r="B154">
        <v>2155118.256746311</v>
      </c>
      <c r="C154">
        <v>4023386.836896171</v>
      </c>
    </row>
    <row r="155" spans="1:3">
      <c r="A155">
        <v>153</v>
      </c>
      <c r="B155">
        <v>2144554.83580161</v>
      </c>
      <c r="C155">
        <v>4014830.725015971</v>
      </c>
    </row>
    <row r="156" spans="1:3">
      <c r="A156">
        <v>154</v>
      </c>
      <c r="B156">
        <v>2143042.062925361</v>
      </c>
      <c r="C156">
        <v>4014494.550355393</v>
      </c>
    </row>
    <row r="157" spans="1:3">
      <c r="A157">
        <v>155</v>
      </c>
      <c r="B157">
        <v>2113971.516936101</v>
      </c>
      <c r="C157">
        <v>3994145.033192315</v>
      </c>
    </row>
    <row r="158" spans="1:3">
      <c r="A158">
        <v>156</v>
      </c>
      <c r="B158">
        <v>2088862.101067035</v>
      </c>
      <c r="C158">
        <v>3973403.337369935</v>
      </c>
    </row>
    <row r="159" spans="1:3">
      <c r="A159">
        <v>157</v>
      </c>
      <c r="B159">
        <v>2067755.701446998</v>
      </c>
      <c r="C159">
        <v>3956346.778979281</v>
      </c>
    </row>
    <row r="160" spans="1:3">
      <c r="A160">
        <v>158</v>
      </c>
      <c r="B160">
        <v>2041499.335237902</v>
      </c>
      <c r="C160">
        <v>3940029.24849834</v>
      </c>
    </row>
    <row r="161" spans="1:3">
      <c r="A161">
        <v>159</v>
      </c>
      <c r="B161">
        <v>2015043.265947168</v>
      </c>
      <c r="C161">
        <v>3924654.68311987</v>
      </c>
    </row>
    <row r="162" spans="1:3">
      <c r="A162">
        <v>160</v>
      </c>
      <c r="B162">
        <v>1995899.547239845</v>
      </c>
      <c r="C162">
        <v>3913662.607888643</v>
      </c>
    </row>
    <row r="163" spans="1:3">
      <c r="A163">
        <v>161</v>
      </c>
      <c r="B163">
        <v>1983436.370968524</v>
      </c>
      <c r="C163">
        <v>3902368.779641561</v>
      </c>
    </row>
    <row r="164" spans="1:3">
      <c r="A164">
        <v>162</v>
      </c>
      <c r="B164">
        <v>1965139.085835613</v>
      </c>
      <c r="C164">
        <v>3886853.831342673</v>
      </c>
    </row>
    <row r="165" spans="1:3">
      <c r="A165">
        <v>163</v>
      </c>
      <c r="B165">
        <v>1940466.97410964</v>
      </c>
      <c r="C165">
        <v>3869097.700577985</v>
      </c>
    </row>
    <row r="166" spans="1:3">
      <c r="A166">
        <v>164</v>
      </c>
      <c r="B166">
        <v>1926487.186621313</v>
      </c>
      <c r="C166">
        <v>3857421.116273668</v>
      </c>
    </row>
    <row r="167" spans="1:3">
      <c r="A167">
        <v>165</v>
      </c>
      <c r="B167">
        <v>1911322.452539391</v>
      </c>
      <c r="C167">
        <v>3846843.291921251</v>
      </c>
    </row>
    <row r="168" spans="1:3">
      <c r="A168">
        <v>166</v>
      </c>
      <c r="B168">
        <v>1900118.763976484</v>
      </c>
      <c r="C168">
        <v>3838312.529564668</v>
      </c>
    </row>
    <row r="169" spans="1:3">
      <c r="A169">
        <v>167</v>
      </c>
      <c r="B169">
        <v>1879626.654045622</v>
      </c>
      <c r="C169">
        <v>3823386.01598952</v>
      </c>
    </row>
    <row r="170" spans="1:3">
      <c r="A170">
        <v>168</v>
      </c>
      <c r="B170">
        <v>1862350.944121633</v>
      </c>
      <c r="C170">
        <v>3808725.689141985</v>
      </c>
    </row>
    <row r="171" spans="1:3">
      <c r="A171">
        <v>169</v>
      </c>
      <c r="B171">
        <v>1845943.167825019</v>
      </c>
      <c r="C171">
        <v>3797821.339074225</v>
      </c>
    </row>
    <row r="172" spans="1:3">
      <c r="A172">
        <v>170</v>
      </c>
      <c r="B172">
        <v>1834303.105357518</v>
      </c>
      <c r="C172">
        <v>3791538.58768647</v>
      </c>
    </row>
    <row r="173" spans="1:3">
      <c r="A173">
        <v>171</v>
      </c>
      <c r="B173">
        <v>1833544.290918965</v>
      </c>
      <c r="C173">
        <v>3791559.733407608</v>
      </c>
    </row>
    <row r="174" spans="1:3">
      <c r="A174">
        <v>172</v>
      </c>
      <c r="B174">
        <v>1825903.253147129</v>
      </c>
      <c r="C174">
        <v>3785841.11637229</v>
      </c>
    </row>
    <row r="175" spans="1:3">
      <c r="A175">
        <v>173</v>
      </c>
      <c r="B175">
        <v>1827353.492504257</v>
      </c>
      <c r="C175">
        <v>3785504.647167434</v>
      </c>
    </row>
    <row r="176" spans="1:3">
      <c r="A176">
        <v>174</v>
      </c>
      <c r="B176">
        <v>1803610.981083507</v>
      </c>
      <c r="C176">
        <v>3768792.80185397</v>
      </c>
    </row>
    <row r="177" spans="1:3">
      <c r="A177">
        <v>175</v>
      </c>
      <c r="B177">
        <v>1783541.831369947</v>
      </c>
      <c r="C177">
        <v>3755479.699621225</v>
      </c>
    </row>
    <row r="178" spans="1:3">
      <c r="A178">
        <v>176</v>
      </c>
      <c r="B178">
        <v>1769316.033864524</v>
      </c>
      <c r="C178">
        <v>3743020.475104145</v>
      </c>
    </row>
    <row r="179" spans="1:3">
      <c r="A179">
        <v>177</v>
      </c>
      <c r="B179">
        <v>1756568.856005858</v>
      </c>
      <c r="C179">
        <v>3730737.414319118</v>
      </c>
    </row>
    <row r="180" spans="1:3">
      <c r="A180">
        <v>178</v>
      </c>
      <c r="B180">
        <v>1747473.711894839</v>
      </c>
      <c r="C180">
        <v>3721747.129522826</v>
      </c>
    </row>
    <row r="181" spans="1:3">
      <c r="A181">
        <v>179</v>
      </c>
      <c r="B181">
        <v>1732832.667054775</v>
      </c>
      <c r="C181">
        <v>3712341.132385107</v>
      </c>
    </row>
    <row r="182" spans="1:3">
      <c r="A182">
        <v>180</v>
      </c>
      <c r="B182">
        <v>1713979.592343158</v>
      </c>
      <c r="C182">
        <v>3699798.050528015</v>
      </c>
    </row>
    <row r="183" spans="1:3">
      <c r="A183">
        <v>181</v>
      </c>
      <c r="B183">
        <v>1695448.101142885</v>
      </c>
      <c r="C183">
        <v>3685787.280617801</v>
      </c>
    </row>
    <row r="184" spans="1:3">
      <c r="A184">
        <v>182</v>
      </c>
      <c r="B184">
        <v>1680797.219879006</v>
      </c>
      <c r="C184">
        <v>3675941.372475989</v>
      </c>
    </row>
    <row r="185" spans="1:3">
      <c r="A185">
        <v>183</v>
      </c>
      <c r="B185">
        <v>1669582.497128352</v>
      </c>
      <c r="C185">
        <v>3667168.680892492</v>
      </c>
    </row>
    <row r="186" spans="1:3">
      <c r="A186">
        <v>184</v>
      </c>
      <c r="B186">
        <v>1659558.485067667</v>
      </c>
      <c r="C186">
        <v>3659952.091468901</v>
      </c>
    </row>
    <row r="187" spans="1:3">
      <c r="A187">
        <v>185</v>
      </c>
      <c r="B187">
        <v>1643964.059598207</v>
      </c>
      <c r="C187">
        <v>3648279.842042445</v>
      </c>
    </row>
    <row r="188" spans="1:3">
      <c r="A188">
        <v>186</v>
      </c>
      <c r="B188">
        <v>1626936.70497139</v>
      </c>
      <c r="C188">
        <v>3637093.302603608</v>
      </c>
    </row>
    <row r="189" spans="1:3">
      <c r="A189">
        <v>187</v>
      </c>
      <c r="B189">
        <v>1617523.908682379</v>
      </c>
      <c r="C189">
        <v>3629166.836010713</v>
      </c>
    </row>
    <row r="190" spans="1:3">
      <c r="A190">
        <v>188</v>
      </c>
      <c r="B190">
        <v>1614028.54296953</v>
      </c>
      <c r="C190">
        <v>3624804.168971771</v>
      </c>
    </row>
    <row r="191" spans="1:3">
      <c r="A191">
        <v>189</v>
      </c>
      <c r="B191">
        <v>1614955.168733655</v>
      </c>
      <c r="C191">
        <v>3625000.519972088</v>
      </c>
    </row>
    <row r="192" spans="1:3">
      <c r="A192">
        <v>190</v>
      </c>
      <c r="B192">
        <v>1609068.203617207</v>
      </c>
      <c r="C192">
        <v>3620773.099009009</v>
      </c>
    </row>
    <row r="193" spans="1:3">
      <c r="A193">
        <v>191</v>
      </c>
      <c r="B193">
        <v>1610691.281172445</v>
      </c>
      <c r="C193">
        <v>3620874.116219819</v>
      </c>
    </row>
    <row r="194" spans="1:3">
      <c r="A194">
        <v>192</v>
      </c>
      <c r="B194">
        <v>1593088.871179665</v>
      </c>
      <c r="C194">
        <v>3608178.519085766</v>
      </c>
    </row>
    <row r="195" spans="1:3">
      <c r="A195">
        <v>193</v>
      </c>
      <c r="B195">
        <v>1581441.733744671</v>
      </c>
      <c r="C195">
        <v>3598209.828362179</v>
      </c>
    </row>
    <row r="196" spans="1:3">
      <c r="A196">
        <v>194</v>
      </c>
      <c r="B196">
        <v>1566016.604259799</v>
      </c>
      <c r="C196">
        <v>3588047.030424376</v>
      </c>
    </row>
    <row r="197" spans="1:3">
      <c r="A197">
        <v>195</v>
      </c>
      <c r="B197">
        <v>1549788.822858994</v>
      </c>
      <c r="C197">
        <v>3578113.926271185</v>
      </c>
    </row>
    <row r="198" spans="1:3">
      <c r="A198">
        <v>196</v>
      </c>
      <c r="B198">
        <v>1537412.786899101</v>
      </c>
      <c r="C198">
        <v>3570705.801812766</v>
      </c>
    </row>
    <row r="199" spans="1:3">
      <c r="A199">
        <v>197</v>
      </c>
      <c r="B199">
        <v>1529474.627731545</v>
      </c>
      <c r="C199">
        <v>3563686.919212054</v>
      </c>
    </row>
    <row r="200" spans="1:3">
      <c r="A200">
        <v>198</v>
      </c>
      <c r="B200">
        <v>1518295.753875657</v>
      </c>
      <c r="C200">
        <v>3554218.439431504</v>
      </c>
    </row>
    <row r="201" spans="1:3">
      <c r="A201">
        <v>199</v>
      </c>
      <c r="B201">
        <v>1503181.711601519</v>
      </c>
      <c r="C201">
        <v>3543120.229604511</v>
      </c>
    </row>
    <row r="202" spans="1:3">
      <c r="A202">
        <v>200</v>
      </c>
      <c r="B202">
        <v>1493685.634658042</v>
      </c>
      <c r="C202">
        <v>3535243.479823684</v>
      </c>
    </row>
    <row r="203" spans="1:3">
      <c r="A203">
        <v>201</v>
      </c>
      <c r="B203">
        <v>1483458.428066351</v>
      </c>
      <c r="C203">
        <v>3527947.395172973</v>
      </c>
    </row>
    <row r="204" spans="1:3">
      <c r="A204">
        <v>202</v>
      </c>
      <c r="B204">
        <v>1475934.936007519</v>
      </c>
      <c r="C204">
        <v>3522147.78879856</v>
      </c>
    </row>
    <row r="205" spans="1:3">
      <c r="A205">
        <v>203</v>
      </c>
      <c r="B205">
        <v>1463347.816072682</v>
      </c>
      <c r="C205">
        <v>3512814.423310899</v>
      </c>
    </row>
    <row r="206" spans="1:3">
      <c r="A206">
        <v>204</v>
      </c>
      <c r="B206">
        <v>1453236.950949628</v>
      </c>
      <c r="C206">
        <v>3504129.42054391</v>
      </c>
    </row>
    <row r="207" spans="1:3">
      <c r="A207">
        <v>205</v>
      </c>
      <c r="B207">
        <v>1443576.869890689</v>
      </c>
      <c r="C207">
        <v>3497608.139989672</v>
      </c>
    </row>
    <row r="208" spans="1:3">
      <c r="A208">
        <v>206</v>
      </c>
      <c r="B208">
        <v>1436673.807016182</v>
      </c>
      <c r="C208">
        <v>3493837.467333274</v>
      </c>
    </row>
    <row r="209" spans="1:3">
      <c r="A209">
        <v>207</v>
      </c>
      <c r="B209">
        <v>1436154.868619492</v>
      </c>
      <c r="C209">
        <v>3493829.151178597</v>
      </c>
    </row>
    <row r="210" spans="1:3">
      <c r="A210">
        <v>208</v>
      </c>
      <c r="B210">
        <v>1432171.512112057</v>
      </c>
      <c r="C210">
        <v>3490685.686940363</v>
      </c>
    </row>
    <row r="211" spans="1:3">
      <c r="A211">
        <v>209</v>
      </c>
      <c r="B211">
        <v>1431078.371161478</v>
      </c>
      <c r="C211">
        <v>3490718.677181683</v>
      </c>
    </row>
    <row r="212" spans="1:3">
      <c r="A212">
        <v>210</v>
      </c>
      <c r="B212">
        <v>1418075.13191408</v>
      </c>
      <c r="C212">
        <v>3480691.93517419</v>
      </c>
    </row>
    <row r="213" spans="1:3">
      <c r="A213">
        <v>211</v>
      </c>
      <c r="B213">
        <v>1405525.760213766</v>
      </c>
      <c r="C213">
        <v>3472408.390232805</v>
      </c>
    </row>
    <row r="214" spans="1:3">
      <c r="A214">
        <v>212</v>
      </c>
      <c r="B214">
        <v>1396964.745803294</v>
      </c>
      <c r="C214">
        <v>3464943.877083137</v>
      </c>
    </row>
    <row r="215" spans="1:3">
      <c r="A215">
        <v>213</v>
      </c>
      <c r="B215">
        <v>1389544.940114285</v>
      </c>
      <c r="C215">
        <v>3457601.001698718</v>
      </c>
    </row>
    <row r="216" spans="1:3">
      <c r="A216">
        <v>214</v>
      </c>
      <c r="B216">
        <v>1384470.820964305</v>
      </c>
      <c r="C216">
        <v>3452268.405225452</v>
      </c>
    </row>
    <row r="217" spans="1:3">
      <c r="A217">
        <v>215</v>
      </c>
      <c r="B217">
        <v>1375608.517493064</v>
      </c>
      <c r="C217">
        <v>3446379.819440636</v>
      </c>
    </row>
    <row r="218" spans="1:3">
      <c r="A218">
        <v>216</v>
      </c>
      <c r="B218">
        <v>1364100.238909376</v>
      </c>
      <c r="C218">
        <v>3438548.608971337</v>
      </c>
    </row>
    <row r="219" spans="1:3">
      <c r="A219">
        <v>217</v>
      </c>
      <c r="B219">
        <v>1352621.543920501</v>
      </c>
      <c r="C219">
        <v>3429690.884676163</v>
      </c>
    </row>
    <row r="220" spans="1:3">
      <c r="A220">
        <v>218</v>
      </c>
      <c r="B220">
        <v>1342809.891380587</v>
      </c>
      <c r="C220">
        <v>3422880.744725161</v>
      </c>
    </row>
    <row r="221" spans="1:3">
      <c r="A221">
        <v>219</v>
      </c>
      <c r="B221">
        <v>1335368.169364</v>
      </c>
      <c r="C221">
        <v>3416969.515906326</v>
      </c>
    </row>
    <row r="222" spans="1:3">
      <c r="A222">
        <v>220</v>
      </c>
      <c r="B222">
        <v>1328768.276066574</v>
      </c>
      <c r="C222">
        <v>3412121.647243001</v>
      </c>
    </row>
    <row r="223" spans="1:3">
      <c r="A223">
        <v>221</v>
      </c>
      <c r="B223">
        <v>1318946.460846684</v>
      </c>
      <c r="C223">
        <v>3404637.908332739</v>
      </c>
    </row>
    <row r="224" spans="1:3">
      <c r="A224">
        <v>222</v>
      </c>
      <c r="B224">
        <v>1307956.722890164</v>
      </c>
      <c r="C224">
        <v>3397261.502765869</v>
      </c>
    </row>
    <row r="225" spans="1:3">
      <c r="A225">
        <v>223</v>
      </c>
      <c r="B225">
        <v>1302169.349621766</v>
      </c>
      <c r="C225">
        <v>3392324.555088149</v>
      </c>
    </row>
    <row r="226" spans="1:3">
      <c r="A226">
        <v>224</v>
      </c>
      <c r="B226">
        <v>1300395.435418643</v>
      </c>
      <c r="C226">
        <v>3389852.250181511</v>
      </c>
    </row>
    <row r="227" spans="1:3">
      <c r="A227">
        <v>225</v>
      </c>
      <c r="B227">
        <v>1301061.524212193</v>
      </c>
      <c r="C227">
        <v>3390019.953241839</v>
      </c>
    </row>
    <row r="228" spans="1:3">
      <c r="A228">
        <v>226</v>
      </c>
      <c r="B228">
        <v>1297389.919045212</v>
      </c>
      <c r="C228">
        <v>3387449.869240412</v>
      </c>
    </row>
    <row r="229" spans="1:3">
      <c r="A229">
        <v>227</v>
      </c>
      <c r="B229">
        <v>1298611.200976237</v>
      </c>
      <c r="C229">
        <v>3387657.313315647</v>
      </c>
    </row>
    <row r="230" spans="1:3">
      <c r="A230">
        <v>228</v>
      </c>
      <c r="B230">
        <v>1287692.151362486</v>
      </c>
      <c r="C230">
        <v>3379615.709323819</v>
      </c>
    </row>
    <row r="231" spans="1:3">
      <c r="A231">
        <v>229</v>
      </c>
      <c r="B231">
        <v>1280736.22417263</v>
      </c>
      <c r="C231">
        <v>3373377.200187385</v>
      </c>
    </row>
    <row r="232" spans="1:3">
      <c r="A232">
        <v>230</v>
      </c>
      <c r="B232">
        <v>1270902.096891961</v>
      </c>
      <c r="C232">
        <v>3366658.93894582</v>
      </c>
    </row>
    <row r="233" spans="1:3">
      <c r="A233">
        <v>231</v>
      </c>
      <c r="B233">
        <v>1260274.175230687</v>
      </c>
      <c r="C233">
        <v>3359985.727045012</v>
      </c>
    </row>
    <row r="234" spans="1:3">
      <c r="A234">
        <v>232</v>
      </c>
      <c r="B234">
        <v>1252071.307124372</v>
      </c>
      <c r="C234">
        <v>3355003.070292616</v>
      </c>
    </row>
    <row r="235" spans="1:3">
      <c r="A235">
        <v>233</v>
      </c>
      <c r="B235">
        <v>1247461.186858495</v>
      </c>
      <c r="C235">
        <v>3350824.502427697</v>
      </c>
    </row>
    <row r="236" spans="1:3">
      <c r="A236">
        <v>234</v>
      </c>
      <c r="B236">
        <v>1240910.904502551</v>
      </c>
      <c r="C236">
        <v>3345085.638614613</v>
      </c>
    </row>
    <row r="237" spans="1:3">
      <c r="A237">
        <v>235</v>
      </c>
      <c r="B237">
        <v>1231210.073328776</v>
      </c>
      <c r="C237">
        <v>3337817.800662879</v>
      </c>
    </row>
    <row r="238" spans="1:3">
      <c r="A238">
        <v>236</v>
      </c>
      <c r="B238">
        <v>1224940.846276628</v>
      </c>
      <c r="C238">
        <v>3332526.964493352</v>
      </c>
    </row>
    <row r="239" spans="1:3">
      <c r="A239">
        <v>237</v>
      </c>
      <c r="B239">
        <v>1218088.384549245</v>
      </c>
      <c r="C239">
        <v>3327521.244073815</v>
      </c>
    </row>
    <row r="240" spans="1:3">
      <c r="A240">
        <v>238</v>
      </c>
      <c r="B240">
        <v>1213196.906238202</v>
      </c>
      <c r="C240">
        <v>3323663.901615066</v>
      </c>
    </row>
    <row r="241" spans="1:3">
      <c r="A241">
        <v>239</v>
      </c>
      <c r="B241">
        <v>1205034.638748125</v>
      </c>
      <c r="C241">
        <v>3317476.082524342</v>
      </c>
    </row>
    <row r="242" spans="1:3">
      <c r="A242">
        <v>240</v>
      </c>
      <c r="B242">
        <v>1198754.858706735</v>
      </c>
      <c r="C242">
        <v>3311893.070555732</v>
      </c>
    </row>
    <row r="243" spans="1:3">
      <c r="A243">
        <v>241</v>
      </c>
      <c r="B243">
        <v>1192429.887647435</v>
      </c>
      <c r="C243">
        <v>3307493.612940109</v>
      </c>
    </row>
    <row r="244" spans="1:3">
      <c r="A244">
        <v>242</v>
      </c>
      <c r="B244">
        <v>1187750.748566578</v>
      </c>
      <c r="C244">
        <v>3304850.163116847</v>
      </c>
    </row>
    <row r="245" spans="1:3">
      <c r="A245">
        <v>243</v>
      </c>
      <c r="B245">
        <v>1187317.73968292</v>
      </c>
      <c r="C245">
        <v>3304787.666024708</v>
      </c>
    </row>
    <row r="246" spans="1:3">
      <c r="A246">
        <v>244</v>
      </c>
      <c r="B246">
        <v>1185073.944797927</v>
      </c>
      <c r="C246">
        <v>3302872.242094926</v>
      </c>
    </row>
    <row r="247" spans="1:3">
      <c r="A247">
        <v>245</v>
      </c>
      <c r="B247">
        <v>1184145.559252361</v>
      </c>
      <c r="C247">
        <v>3302745.988690907</v>
      </c>
    </row>
    <row r="248" spans="1:3">
      <c r="A248">
        <v>246</v>
      </c>
      <c r="B248">
        <v>1175884.535257188</v>
      </c>
      <c r="C248">
        <v>3296224.222943552</v>
      </c>
    </row>
    <row r="249" spans="1:3">
      <c r="A249">
        <v>247</v>
      </c>
      <c r="B249">
        <v>1167258.188370524</v>
      </c>
      <c r="C249">
        <v>3290464.671188522</v>
      </c>
    </row>
    <row r="250" spans="1:3">
      <c r="A250">
        <v>248</v>
      </c>
      <c r="B250">
        <v>1161855.807228194</v>
      </c>
      <c r="C250">
        <v>3285686.91610761</v>
      </c>
    </row>
    <row r="251" spans="1:3">
      <c r="A251">
        <v>249</v>
      </c>
      <c r="B251">
        <v>1157548.979320715</v>
      </c>
      <c r="C251">
        <v>3281146.671279308</v>
      </c>
    </row>
    <row r="252" spans="1:3">
      <c r="A252">
        <v>250</v>
      </c>
      <c r="B252">
        <v>1154917.379509635</v>
      </c>
      <c r="C252">
        <v>3278003.180419871</v>
      </c>
    </row>
    <row r="253" spans="1:3">
      <c r="A253">
        <v>251</v>
      </c>
      <c r="B253">
        <v>1149266.069461917</v>
      </c>
      <c r="C253">
        <v>3274135.899805058</v>
      </c>
    </row>
    <row r="254" spans="1:3">
      <c r="A254">
        <v>252</v>
      </c>
      <c r="B254">
        <v>1141842.592888743</v>
      </c>
      <c r="C254">
        <v>3268978.287284084</v>
      </c>
    </row>
    <row r="255" spans="1:3">
      <c r="A255">
        <v>253</v>
      </c>
      <c r="B255">
        <v>1134479.995397972</v>
      </c>
      <c r="C255">
        <v>3263110.169822437</v>
      </c>
    </row>
    <row r="256" spans="1:3">
      <c r="A256">
        <v>254</v>
      </c>
      <c r="B256">
        <v>1127738.178372107</v>
      </c>
      <c r="C256">
        <v>3258283.913676039</v>
      </c>
    </row>
    <row r="257" spans="1:3">
      <c r="A257">
        <v>255</v>
      </c>
      <c r="B257">
        <v>1122835.573709579</v>
      </c>
      <c r="C257">
        <v>3254271.439649084</v>
      </c>
    </row>
    <row r="258" spans="1:3">
      <c r="A258">
        <v>256</v>
      </c>
      <c r="B258">
        <v>1118466.914563305</v>
      </c>
      <c r="C258">
        <v>3250976.416157688</v>
      </c>
    </row>
    <row r="259" spans="1:3">
      <c r="A259">
        <v>257</v>
      </c>
      <c r="B259">
        <v>1112072.827635114</v>
      </c>
      <c r="C259">
        <v>3245965.08219177</v>
      </c>
    </row>
    <row r="260" spans="1:3">
      <c r="A260">
        <v>258</v>
      </c>
      <c r="B260">
        <v>1104477.632333922</v>
      </c>
      <c r="C260">
        <v>3240760.258684819</v>
      </c>
    </row>
    <row r="261" spans="1:3">
      <c r="A261">
        <v>259</v>
      </c>
      <c r="B261">
        <v>1100868.718415732</v>
      </c>
      <c r="C261">
        <v>3237587.397858727</v>
      </c>
    </row>
    <row r="262" spans="1:3">
      <c r="A262">
        <v>260</v>
      </c>
      <c r="B262">
        <v>1100197.161842892</v>
      </c>
      <c r="C262">
        <v>3236261.251366147</v>
      </c>
    </row>
    <row r="263" spans="1:3">
      <c r="A263">
        <v>261</v>
      </c>
      <c r="B263">
        <v>1100754.37883186</v>
      </c>
      <c r="C263">
        <v>3236447.138963138</v>
      </c>
    </row>
    <row r="264" spans="1:3">
      <c r="A264">
        <v>262</v>
      </c>
      <c r="B264">
        <v>1098259.166574793</v>
      </c>
      <c r="C264">
        <v>3234740.136251856</v>
      </c>
    </row>
    <row r="265" spans="1:3">
      <c r="A265">
        <v>263</v>
      </c>
      <c r="B265">
        <v>1099309.821512085</v>
      </c>
      <c r="C265">
        <v>3235034.138858335</v>
      </c>
    </row>
    <row r="266" spans="1:3">
      <c r="A266">
        <v>264</v>
      </c>
      <c r="B266">
        <v>1092156.704449226</v>
      </c>
      <c r="C266">
        <v>3229609.215222619</v>
      </c>
    </row>
    <row r="267" spans="1:3">
      <c r="A267">
        <v>265</v>
      </c>
      <c r="B267">
        <v>1088071.436952857</v>
      </c>
      <c r="C267">
        <v>3225624.062683794</v>
      </c>
    </row>
    <row r="268" spans="1:3">
      <c r="A268">
        <v>266</v>
      </c>
      <c r="B268">
        <v>1081456.873148629</v>
      </c>
      <c r="C268">
        <v>3220892.804888458</v>
      </c>
    </row>
    <row r="269" spans="1:3">
      <c r="A269">
        <v>267</v>
      </c>
      <c r="B269">
        <v>1074005.362693907</v>
      </c>
      <c r="C269">
        <v>3216055.584514318</v>
      </c>
    </row>
    <row r="270" spans="1:3">
      <c r="A270">
        <v>268</v>
      </c>
      <c r="B270">
        <v>1068170.890406922</v>
      </c>
      <c r="C270">
        <v>3212425.334460444</v>
      </c>
    </row>
    <row r="271" spans="1:3">
      <c r="A271">
        <v>269</v>
      </c>
      <c r="B271">
        <v>1065638.884434585</v>
      </c>
      <c r="C271">
        <v>3209955.009274095</v>
      </c>
    </row>
    <row r="272" spans="1:3">
      <c r="A272">
        <v>270</v>
      </c>
      <c r="B272">
        <v>1062005.56544204</v>
      </c>
      <c r="C272">
        <v>3206504.948317717</v>
      </c>
    </row>
    <row r="273" spans="1:3">
      <c r="A273">
        <v>271</v>
      </c>
      <c r="B273">
        <v>1055628.45349625</v>
      </c>
      <c r="C273">
        <v>3201556.204292861</v>
      </c>
    </row>
    <row r="274" spans="1:3">
      <c r="A274">
        <v>272</v>
      </c>
      <c r="B274">
        <v>1051670.446834437</v>
      </c>
      <c r="C274">
        <v>3198033.574680995</v>
      </c>
    </row>
    <row r="275" spans="1:3">
      <c r="A275">
        <v>273</v>
      </c>
      <c r="B275">
        <v>1047085.439861114</v>
      </c>
      <c r="C275">
        <v>3194557.382643532</v>
      </c>
    </row>
    <row r="276" spans="1:3">
      <c r="A276">
        <v>274</v>
      </c>
      <c r="B276">
        <v>1044024.263156852</v>
      </c>
      <c r="C276">
        <v>3192028.047653222</v>
      </c>
    </row>
    <row r="277" spans="1:3">
      <c r="A277">
        <v>275</v>
      </c>
      <c r="B277">
        <v>1038698.469691326</v>
      </c>
      <c r="C277">
        <v>3187826.783468121</v>
      </c>
    </row>
    <row r="278" spans="1:3">
      <c r="A278">
        <v>276</v>
      </c>
      <c r="B278">
        <v>1035062.952141412</v>
      </c>
      <c r="C278">
        <v>3184284.447477459</v>
      </c>
    </row>
    <row r="279" spans="1:3">
      <c r="A279">
        <v>277</v>
      </c>
      <c r="B279">
        <v>1030870.928869614</v>
      </c>
      <c r="C279">
        <v>3181238.216564518</v>
      </c>
    </row>
    <row r="280" spans="1:3">
      <c r="A280">
        <v>278</v>
      </c>
      <c r="B280">
        <v>1027496.715588723</v>
      </c>
      <c r="C280">
        <v>3179254.09799874</v>
      </c>
    </row>
    <row r="281" spans="1:3">
      <c r="A281">
        <v>279</v>
      </c>
      <c r="B281">
        <v>1027089.148578077</v>
      </c>
      <c r="C281">
        <v>3179138.096612055</v>
      </c>
    </row>
    <row r="282" spans="1:3">
      <c r="A282">
        <v>280</v>
      </c>
      <c r="B282">
        <v>1026013.453121492</v>
      </c>
      <c r="C282">
        <v>3178047.748263136</v>
      </c>
    </row>
    <row r="283" spans="1:3">
      <c r="A283">
        <v>281</v>
      </c>
      <c r="B283">
        <v>1025135.526663578</v>
      </c>
      <c r="C283">
        <v>3177802.133636114</v>
      </c>
    </row>
    <row r="284" spans="1:3">
      <c r="A284">
        <v>282</v>
      </c>
      <c r="B284">
        <v>1019898.093253096</v>
      </c>
      <c r="C284">
        <v>3173446.610181499</v>
      </c>
    </row>
    <row r="285" spans="1:3">
      <c r="A285">
        <v>283</v>
      </c>
      <c r="B285">
        <v>1013662.403349773</v>
      </c>
      <c r="C285">
        <v>3169184.297866924</v>
      </c>
    </row>
    <row r="286" spans="1:3">
      <c r="A286">
        <v>284</v>
      </c>
      <c r="B286">
        <v>1010432.807504458</v>
      </c>
      <c r="C286">
        <v>3166150.571330853</v>
      </c>
    </row>
    <row r="287" spans="1:3">
      <c r="A287">
        <v>285</v>
      </c>
      <c r="B287">
        <v>1008396.959952132</v>
      </c>
      <c r="C287">
        <v>3163513.443565391</v>
      </c>
    </row>
    <row r="288" spans="1:3">
      <c r="A288">
        <v>286</v>
      </c>
      <c r="B288">
        <v>1007595.147912511</v>
      </c>
      <c r="C288">
        <v>3161909.125734197</v>
      </c>
    </row>
    <row r="289" spans="1:3">
      <c r="A289">
        <v>287</v>
      </c>
      <c r="B289">
        <v>1003960.60687423</v>
      </c>
      <c r="C289">
        <v>3159300.545840519</v>
      </c>
    </row>
    <row r="290" spans="1:3">
      <c r="A290">
        <v>288</v>
      </c>
      <c r="B290">
        <v>999131.8947943459</v>
      </c>
      <c r="C290">
        <v>3155812.440472568</v>
      </c>
    </row>
    <row r="291" spans="1:3">
      <c r="A291">
        <v>289</v>
      </c>
      <c r="B291">
        <v>994661.617282042</v>
      </c>
      <c r="C291">
        <v>3151960.8967883</v>
      </c>
    </row>
    <row r="292" spans="1:3">
      <c r="A292">
        <v>290</v>
      </c>
      <c r="B292">
        <v>990102.4259684075</v>
      </c>
      <c r="C292">
        <v>3148514.825635949</v>
      </c>
    </row>
    <row r="293" spans="1:3">
      <c r="A293">
        <v>291</v>
      </c>
      <c r="B293">
        <v>987128.6161526066</v>
      </c>
      <c r="C293">
        <v>3145875.943124681</v>
      </c>
    </row>
    <row r="294" spans="1:3">
      <c r="A294">
        <v>292</v>
      </c>
      <c r="B294">
        <v>984373.8790857667</v>
      </c>
      <c r="C294">
        <v>3143672.57948646</v>
      </c>
    </row>
    <row r="295" spans="1:3">
      <c r="A295">
        <v>293</v>
      </c>
      <c r="B295">
        <v>980446.6259175605</v>
      </c>
      <c r="C295">
        <v>3140370.527913399</v>
      </c>
    </row>
    <row r="296" spans="1:3">
      <c r="A296">
        <v>294</v>
      </c>
      <c r="B296">
        <v>975105.8225361987</v>
      </c>
      <c r="C296">
        <v>3136571.779834238</v>
      </c>
    </row>
    <row r="297" spans="1:3">
      <c r="A297">
        <v>295</v>
      </c>
      <c r="B297">
        <v>973134.1319631431</v>
      </c>
      <c r="C297">
        <v>3134652.048256396</v>
      </c>
    </row>
    <row r="298" spans="1:3">
      <c r="A298">
        <v>296</v>
      </c>
      <c r="B298">
        <v>973395.3399142845</v>
      </c>
      <c r="C298">
        <v>3134191.129121935</v>
      </c>
    </row>
    <row r="299" spans="1:3">
      <c r="A299">
        <v>297</v>
      </c>
      <c r="B299">
        <v>974007.9215824361</v>
      </c>
      <c r="C299">
        <v>3134455.828849833</v>
      </c>
    </row>
    <row r="300" spans="1:3">
      <c r="A300">
        <v>298</v>
      </c>
      <c r="B300">
        <v>972643.1402090868</v>
      </c>
      <c r="C300">
        <v>3132716.373082517</v>
      </c>
    </row>
    <row r="301" spans="1:3">
      <c r="A301">
        <v>299</v>
      </c>
      <c r="B301">
        <v>971155.2936786679</v>
      </c>
      <c r="C301">
        <v>3131121.379301589</v>
      </c>
    </row>
    <row r="302" spans="1:3">
      <c r="A302">
        <v>300</v>
      </c>
      <c r="B302">
        <v>967172.7765147103</v>
      </c>
      <c r="C302">
        <v>3127861.035935014</v>
      </c>
    </row>
    <row r="303" spans="1:3">
      <c r="A303">
        <v>301</v>
      </c>
      <c r="B303">
        <v>965581.5171229314</v>
      </c>
      <c r="C303">
        <v>3125730.317012938</v>
      </c>
    </row>
    <row r="304" spans="1:3">
      <c r="A304">
        <v>302</v>
      </c>
      <c r="B304">
        <v>961392.2344706857</v>
      </c>
      <c r="C304">
        <v>3122499.959757132</v>
      </c>
    </row>
    <row r="305" spans="1:3">
      <c r="A305">
        <v>303</v>
      </c>
      <c r="B305">
        <v>956170.0768363274</v>
      </c>
      <c r="C305">
        <v>3118962.032508046</v>
      </c>
    </row>
    <row r="306" spans="1:3">
      <c r="A306">
        <v>304</v>
      </c>
      <c r="B306">
        <v>951957.2808664734</v>
      </c>
      <c r="C306">
        <v>3116259.072610626</v>
      </c>
    </row>
    <row r="307" spans="1:3">
      <c r="A307">
        <v>305</v>
      </c>
      <c r="B307">
        <v>951127.7390784039</v>
      </c>
      <c r="C307">
        <v>3115126.937773192</v>
      </c>
    </row>
    <row r="308" spans="1:3">
      <c r="A308">
        <v>306</v>
      </c>
      <c r="B308">
        <v>949933.6510812389</v>
      </c>
      <c r="C308">
        <v>3113519.714279747</v>
      </c>
    </row>
    <row r="309" spans="1:3">
      <c r="A309">
        <v>307</v>
      </c>
      <c r="B309">
        <v>946214.5477466384</v>
      </c>
      <c r="C309">
        <v>3110371.11280985</v>
      </c>
    </row>
    <row r="310" spans="1:3">
      <c r="A310">
        <v>308</v>
      </c>
      <c r="B310">
        <v>944377.062966029</v>
      </c>
      <c r="C310">
        <v>3108374.191021186</v>
      </c>
    </row>
    <row r="311" spans="1:3">
      <c r="A311">
        <v>309</v>
      </c>
      <c r="B311">
        <v>941687.1236972725</v>
      </c>
      <c r="C311">
        <v>3106144.690208686</v>
      </c>
    </row>
    <row r="312" spans="1:3">
      <c r="A312">
        <v>310</v>
      </c>
      <c r="B312">
        <v>940166.9570773271</v>
      </c>
      <c r="C312">
        <v>3104695.46976371</v>
      </c>
    </row>
    <row r="313" spans="1:3">
      <c r="A313">
        <v>311</v>
      </c>
      <c r="B313">
        <v>937142.9312601857</v>
      </c>
      <c r="C313">
        <v>3102038.97151112</v>
      </c>
    </row>
    <row r="314" spans="1:3">
      <c r="A314">
        <v>312</v>
      </c>
      <c r="B314">
        <v>935881.1430768308</v>
      </c>
      <c r="C314">
        <v>3100194.082992028</v>
      </c>
    </row>
    <row r="315" spans="1:3">
      <c r="A315">
        <v>313</v>
      </c>
      <c r="B315">
        <v>933364.6086055654</v>
      </c>
      <c r="C315">
        <v>3098155.013822795</v>
      </c>
    </row>
    <row r="316" spans="1:3">
      <c r="A316">
        <v>314</v>
      </c>
      <c r="B316">
        <v>930820.2444043776</v>
      </c>
      <c r="C316">
        <v>3096546.665439765</v>
      </c>
    </row>
    <row r="317" spans="1:3">
      <c r="A317">
        <v>315</v>
      </c>
      <c r="B317">
        <v>930309.3228540841</v>
      </c>
      <c r="C317">
        <v>3096340.830895469</v>
      </c>
    </row>
    <row r="318" spans="1:3">
      <c r="A318">
        <v>316</v>
      </c>
      <c r="B318">
        <v>927314.5257950966</v>
      </c>
      <c r="C318">
        <v>3094176.427091228</v>
      </c>
    </row>
    <row r="319" spans="1:3">
      <c r="A319">
        <v>317</v>
      </c>
      <c r="B319">
        <v>924945.9459007351</v>
      </c>
      <c r="C319">
        <v>3092357.659577033</v>
      </c>
    </row>
    <row r="320" spans="1:3">
      <c r="A320">
        <v>318</v>
      </c>
      <c r="B320">
        <v>922589.7059052825</v>
      </c>
      <c r="C320">
        <v>3090059.360867551</v>
      </c>
    </row>
    <row r="321" spans="1:3">
      <c r="A321">
        <v>319</v>
      </c>
      <c r="B321">
        <v>918209.8508561878</v>
      </c>
      <c r="C321">
        <v>3086900.669487748</v>
      </c>
    </row>
    <row r="322" spans="1:3">
      <c r="A322">
        <v>320</v>
      </c>
      <c r="B322">
        <v>917092.5011449518</v>
      </c>
      <c r="C322">
        <v>3085432.185192916</v>
      </c>
    </row>
    <row r="323" spans="1:3">
      <c r="A323">
        <v>321</v>
      </c>
      <c r="B323">
        <v>917521.2202548968</v>
      </c>
      <c r="C323">
        <v>3084674.810743289</v>
      </c>
    </row>
    <row r="324" spans="1:3">
      <c r="A324">
        <v>322</v>
      </c>
      <c r="B324">
        <v>918734.6502734476</v>
      </c>
      <c r="C324">
        <v>3084650.169062223</v>
      </c>
    </row>
    <row r="325" spans="1:3">
      <c r="A325">
        <v>323</v>
      </c>
      <c r="B325">
        <v>916789.9282375728</v>
      </c>
      <c r="C325">
        <v>3083115.734529606</v>
      </c>
    </row>
    <row r="326" spans="1:3">
      <c r="A326">
        <v>324</v>
      </c>
      <c r="B326">
        <v>914129.5838303175</v>
      </c>
      <c r="C326">
        <v>3081033.879712094</v>
      </c>
    </row>
    <row r="327" spans="1:3">
      <c r="A327">
        <v>325</v>
      </c>
      <c r="B327">
        <v>912593.7388168745</v>
      </c>
      <c r="C327">
        <v>3079161.219175564</v>
      </c>
    </row>
    <row r="328" spans="1:3">
      <c r="A328">
        <v>326</v>
      </c>
      <c r="B328">
        <v>910197.5815971735</v>
      </c>
      <c r="C328">
        <v>3077076.448307042</v>
      </c>
    </row>
    <row r="329" spans="1:3">
      <c r="A329">
        <v>327</v>
      </c>
      <c r="B329">
        <v>909235.4040193576</v>
      </c>
      <c r="C329">
        <v>3075811.398698258</v>
      </c>
    </row>
    <row r="330" spans="1:3">
      <c r="A330">
        <v>328</v>
      </c>
      <c r="B330">
        <v>908014.4505474572</v>
      </c>
      <c r="C330">
        <v>3074620.226840384</v>
      </c>
    </row>
    <row r="331" spans="1:3">
      <c r="A331">
        <v>329</v>
      </c>
      <c r="B331">
        <v>906534.7185462374</v>
      </c>
      <c r="C331">
        <v>3072937.705697827</v>
      </c>
    </row>
    <row r="332" spans="1:3">
      <c r="A332">
        <v>330</v>
      </c>
      <c r="B332">
        <v>903168.775755864</v>
      </c>
      <c r="C332">
        <v>3070295.557690701</v>
      </c>
    </row>
    <row r="333" spans="1:3">
      <c r="A333">
        <v>331</v>
      </c>
      <c r="B333">
        <v>902583.5708334154</v>
      </c>
      <c r="C333">
        <v>3069356.663829418</v>
      </c>
    </row>
    <row r="334" spans="1:3">
      <c r="A334">
        <v>332</v>
      </c>
      <c r="B334">
        <v>903709.912678356</v>
      </c>
      <c r="C334">
        <v>3069622.808581728</v>
      </c>
    </row>
    <row r="335" spans="1:3">
      <c r="A335">
        <v>333</v>
      </c>
      <c r="B335">
        <v>902879.2455785401</v>
      </c>
      <c r="C335">
        <v>3069193.106628922</v>
      </c>
    </row>
    <row r="336" spans="1:3">
      <c r="A336">
        <v>334</v>
      </c>
      <c r="B336">
        <v>904445.9246981039</v>
      </c>
      <c r="C336">
        <v>3069360.494043622</v>
      </c>
    </row>
    <row r="337" spans="1:3">
      <c r="A337">
        <v>335</v>
      </c>
      <c r="B337">
        <v>904572.2751404024</v>
      </c>
      <c r="C337">
        <v>3068872.927867131</v>
      </c>
    </row>
    <row r="338" spans="1:3">
      <c r="A338">
        <v>336</v>
      </c>
      <c r="B338">
        <v>903157.778628663</v>
      </c>
      <c r="C338">
        <v>3067229.635904456</v>
      </c>
    </row>
    <row r="339" spans="1:3">
      <c r="A339">
        <v>337</v>
      </c>
      <c r="B339">
        <v>904365.2640726492</v>
      </c>
      <c r="C339">
        <v>3067025.722049745</v>
      </c>
    </row>
    <row r="340" spans="1:3">
      <c r="A340">
        <v>338</v>
      </c>
      <c r="B340">
        <v>902672.1096345944</v>
      </c>
      <c r="C340">
        <v>3065288.073991766</v>
      </c>
    </row>
    <row r="341" spans="1:3">
      <c r="A341">
        <v>339</v>
      </c>
      <c r="B341">
        <v>899534.0624684877</v>
      </c>
      <c r="C341">
        <v>3062910.765475217</v>
      </c>
    </row>
    <row r="342" spans="1:3">
      <c r="A342">
        <v>340</v>
      </c>
      <c r="B342">
        <v>896542.8910540085</v>
      </c>
      <c r="C342">
        <v>3060844.101938137</v>
      </c>
    </row>
    <row r="343" spans="1:3">
      <c r="A343">
        <v>341</v>
      </c>
      <c r="B343">
        <v>897102.4590552689</v>
      </c>
      <c r="C343">
        <v>3060751.484232854</v>
      </c>
    </row>
    <row r="344" spans="1:3">
      <c r="A344">
        <v>342</v>
      </c>
      <c r="B344">
        <v>897978.5991912152</v>
      </c>
      <c r="C344">
        <v>3060669.13444146</v>
      </c>
    </row>
    <row r="345" spans="1:3">
      <c r="A345">
        <v>343</v>
      </c>
      <c r="B345">
        <v>896793.364735988</v>
      </c>
      <c r="C345">
        <v>3059196.251035365</v>
      </c>
    </row>
    <row r="346" spans="1:3">
      <c r="A346">
        <v>344</v>
      </c>
      <c r="B346">
        <v>897146.0382134352</v>
      </c>
      <c r="C346">
        <v>3058718.910458126</v>
      </c>
    </row>
    <row r="347" spans="1:3">
      <c r="A347">
        <v>345</v>
      </c>
      <c r="B347">
        <v>896304.7075753184</v>
      </c>
      <c r="C347">
        <v>3057704.489545219</v>
      </c>
    </row>
    <row r="348" spans="1:3">
      <c r="A348">
        <v>346</v>
      </c>
      <c r="B348">
        <v>896236.7828907147</v>
      </c>
      <c r="C348">
        <v>3057263.41199623</v>
      </c>
    </row>
    <row r="349" spans="1:3">
      <c r="A349">
        <v>347</v>
      </c>
      <c r="B349">
        <v>895509.7606258518</v>
      </c>
      <c r="C349">
        <v>3056128.515266825</v>
      </c>
    </row>
    <row r="350" spans="1:3">
      <c r="A350">
        <v>348</v>
      </c>
      <c r="B350">
        <v>896985.6610807787</v>
      </c>
      <c r="C350">
        <v>3056139.280672502</v>
      </c>
    </row>
    <row r="351" spans="1:3">
      <c r="A351">
        <v>349</v>
      </c>
      <c r="B351">
        <v>896313.3538253116</v>
      </c>
      <c r="C351">
        <v>3055241.774274255</v>
      </c>
    </row>
    <row r="352" spans="1:3">
      <c r="A352">
        <v>350</v>
      </c>
      <c r="B352">
        <v>894554.8199526696</v>
      </c>
      <c r="C352">
        <v>3054040.843650698</v>
      </c>
    </row>
    <row r="353" spans="1:3">
      <c r="A353">
        <v>351</v>
      </c>
      <c r="B353">
        <v>895395.112065705</v>
      </c>
      <c r="C353">
        <v>3054493.914641051</v>
      </c>
    </row>
    <row r="354" spans="1:3">
      <c r="A354">
        <v>352</v>
      </c>
      <c r="B354">
        <v>892472.1718033442</v>
      </c>
      <c r="C354">
        <v>3052463.491075519</v>
      </c>
    </row>
    <row r="355" spans="1:3">
      <c r="A355">
        <v>353</v>
      </c>
      <c r="B355">
        <v>891257.9064738373</v>
      </c>
      <c r="C355">
        <v>3051416.990847375</v>
      </c>
    </row>
    <row r="356" spans="1:3">
      <c r="A356">
        <v>354</v>
      </c>
      <c r="B356">
        <v>890925.585423473</v>
      </c>
      <c r="C356">
        <v>3050532.67749057</v>
      </c>
    </row>
    <row r="357" spans="1:3">
      <c r="A357">
        <v>355</v>
      </c>
      <c r="B357">
        <v>887832.8831169832</v>
      </c>
      <c r="C357">
        <v>3048192.151969262</v>
      </c>
    </row>
    <row r="358" spans="1:3">
      <c r="A358">
        <v>356</v>
      </c>
      <c r="B358">
        <v>887994.3500291272</v>
      </c>
      <c r="C358">
        <v>3047716.265175186</v>
      </c>
    </row>
    <row r="359" spans="1:3">
      <c r="A359">
        <v>357</v>
      </c>
      <c r="B359">
        <v>890024.8605144591</v>
      </c>
      <c r="C359">
        <v>3048223.3615762</v>
      </c>
    </row>
    <row r="360" spans="1:3">
      <c r="A360">
        <v>358</v>
      </c>
      <c r="B360">
        <v>892456.6968399108</v>
      </c>
      <c r="C360">
        <v>3049216.126196206</v>
      </c>
    </row>
    <row r="361" spans="1:3">
      <c r="A361">
        <v>359</v>
      </c>
      <c r="B361">
        <v>892500.9758542492</v>
      </c>
      <c r="C361">
        <v>3049231.201213556</v>
      </c>
    </row>
    <row r="362" spans="1:3">
      <c r="A362">
        <v>360</v>
      </c>
      <c r="B362">
        <v>890488.4024893575</v>
      </c>
      <c r="C362">
        <v>3047647.847772219</v>
      </c>
    </row>
    <row r="363" spans="1:3">
      <c r="A363">
        <v>361</v>
      </c>
      <c r="B363">
        <v>890491.9024094465</v>
      </c>
      <c r="C363">
        <v>3046974.397827695</v>
      </c>
    </row>
    <row r="364" spans="1:3">
      <c r="A364">
        <v>362</v>
      </c>
      <c r="B364">
        <v>889090.1399829028</v>
      </c>
      <c r="C364">
        <v>3045679.467825111</v>
      </c>
    </row>
    <row r="365" spans="1:3">
      <c r="A365">
        <v>363</v>
      </c>
      <c r="B365">
        <v>889093.7930738236</v>
      </c>
      <c r="C365">
        <v>3045224.424974598</v>
      </c>
    </row>
    <row r="366" spans="1:3">
      <c r="A366">
        <v>364</v>
      </c>
      <c r="B366">
        <v>888550.1231820927</v>
      </c>
      <c r="C366">
        <v>3044615.738791498</v>
      </c>
    </row>
    <row r="367" spans="1:3">
      <c r="A367">
        <v>365</v>
      </c>
      <c r="B367">
        <v>889551.4269393682</v>
      </c>
      <c r="C367">
        <v>3045140.978499585</v>
      </c>
    </row>
    <row r="368" spans="1:3">
      <c r="A368">
        <v>366</v>
      </c>
      <c r="B368">
        <v>886199.3469749751</v>
      </c>
      <c r="C368">
        <v>3042648.939940454</v>
      </c>
    </row>
    <row r="369" spans="1:3">
      <c r="A369">
        <v>367</v>
      </c>
      <c r="B369">
        <v>885753.8064720308</v>
      </c>
      <c r="C369">
        <v>3042002.679673998</v>
      </c>
    </row>
    <row r="370" spans="1:3">
      <c r="A370">
        <v>368</v>
      </c>
      <c r="B370">
        <v>887031.1894263279</v>
      </c>
      <c r="C370">
        <v>3042514.444767606</v>
      </c>
    </row>
    <row r="371" spans="1:3">
      <c r="A371">
        <v>369</v>
      </c>
      <c r="B371">
        <v>887526.4797818019</v>
      </c>
      <c r="C371">
        <v>3042728.317702787</v>
      </c>
    </row>
    <row r="372" spans="1:3">
      <c r="A372">
        <v>370</v>
      </c>
      <c r="B372">
        <v>889027.2431259042</v>
      </c>
      <c r="C372">
        <v>3043114.47168773</v>
      </c>
    </row>
    <row r="373" spans="1:3">
      <c r="A373">
        <v>371</v>
      </c>
      <c r="B373">
        <v>889628.1277128324</v>
      </c>
      <c r="C373">
        <v>3043131.143061749</v>
      </c>
    </row>
    <row r="374" spans="1:3">
      <c r="A374">
        <v>372</v>
      </c>
      <c r="B374">
        <v>888341.9859588214</v>
      </c>
      <c r="C374">
        <v>3042418.88752153</v>
      </c>
    </row>
    <row r="375" spans="1:3">
      <c r="A375">
        <v>373</v>
      </c>
      <c r="B375">
        <v>890770.550974185</v>
      </c>
      <c r="C375">
        <v>3043086.255472156</v>
      </c>
    </row>
    <row r="376" spans="1:3">
      <c r="A376">
        <v>374</v>
      </c>
      <c r="B376">
        <v>890073.4339611416</v>
      </c>
      <c r="C376">
        <v>3042174.521871676</v>
      </c>
    </row>
    <row r="377" spans="1:3">
      <c r="A377">
        <v>375</v>
      </c>
      <c r="B377">
        <v>887298.3788696185</v>
      </c>
      <c r="C377">
        <v>3040282.073386894</v>
      </c>
    </row>
    <row r="378" spans="1:3">
      <c r="A378">
        <v>376</v>
      </c>
      <c r="B378">
        <v>884384.903810599</v>
      </c>
      <c r="C378">
        <v>3038468.110914155</v>
      </c>
    </row>
    <row r="379" spans="1:3">
      <c r="A379">
        <v>377</v>
      </c>
      <c r="B379">
        <v>884408.9841259766</v>
      </c>
      <c r="C379">
        <v>3038496.642563479</v>
      </c>
    </row>
    <row r="380" spans="1:3">
      <c r="A380">
        <v>378</v>
      </c>
      <c r="B380">
        <v>885699.851143792</v>
      </c>
      <c r="C380">
        <v>3038758.687472681</v>
      </c>
    </row>
    <row r="381" spans="1:3">
      <c r="A381">
        <v>379</v>
      </c>
      <c r="B381">
        <v>885073.2274526025</v>
      </c>
      <c r="C381">
        <v>3037981.414211512</v>
      </c>
    </row>
    <row r="382" spans="1:3">
      <c r="A382">
        <v>380</v>
      </c>
      <c r="B382">
        <v>885556.465492385</v>
      </c>
      <c r="C382">
        <v>3038220.747735005</v>
      </c>
    </row>
    <row r="383" spans="1:3">
      <c r="A383">
        <v>381</v>
      </c>
      <c r="B383">
        <v>885684.511691681</v>
      </c>
      <c r="C383">
        <v>3037979.054248244</v>
      </c>
    </row>
    <row r="384" spans="1:3">
      <c r="A384">
        <v>382</v>
      </c>
      <c r="B384">
        <v>884766.332822645</v>
      </c>
      <c r="C384">
        <v>3037513.94870919</v>
      </c>
    </row>
    <row r="385" spans="1:3">
      <c r="A385">
        <v>383</v>
      </c>
      <c r="B385">
        <v>886425.8637189365</v>
      </c>
      <c r="C385">
        <v>3038255.924025197</v>
      </c>
    </row>
    <row r="386" spans="1:3">
      <c r="A386">
        <v>384</v>
      </c>
      <c r="B386">
        <v>886751.3993302929</v>
      </c>
      <c r="C386">
        <v>3038388.177696484</v>
      </c>
    </row>
    <row r="387" spans="1:3">
      <c r="A387">
        <v>385</v>
      </c>
      <c r="B387">
        <v>889557.3378643526</v>
      </c>
      <c r="C387">
        <v>3039538.340002515</v>
      </c>
    </row>
    <row r="388" spans="1:3">
      <c r="A388">
        <v>386</v>
      </c>
      <c r="B388">
        <v>886765.633130183</v>
      </c>
      <c r="C388">
        <v>3038417.101790991</v>
      </c>
    </row>
    <row r="389" spans="1:3">
      <c r="A389">
        <v>387</v>
      </c>
      <c r="B389">
        <v>884580.3820588945</v>
      </c>
      <c r="C389">
        <v>3037151.21087112</v>
      </c>
    </row>
    <row r="390" spans="1:3">
      <c r="A390">
        <v>388</v>
      </c>
      <c r="B390">
        <v>886429.0340117033</v>
      </c>
      <c r="C390">
        <v>3038180.11353954</v>
      </c>
    </row>
    <row r="391" spans="1:3">
      <c r="A391">
        <v>389</v>
      </c>
      <c r="B391">
        <v>884673.0275279168</v>
      </c>
      <c r="C391">
        <v>3036997.245811938</v>
      </c>
    </row>
    <row r="392" spans="1:3">
      <c r="A392">
        <v>390</v>
      </c>
      <c r="B392">
        <v>884078.539615702</v>
      </c>
      <c r="C392">
        <v>3036673.981561073</v>
      </c>
    </row>
    <row r="393" spans="1:3">
      <c r="A393">
        <v>391</v>
      </c>
      <c r="B393">
        <v>885997.6652756458</v>
      </c>
      <c r="C393">
        <v>3037771.95845374</v>
      </c>
    </row>
    <row r="394" spans="1:3">
      <c r="A394">
        <v>392</v>
      </c>
      <c r="B394">
        <v>883436.5879827725</v>
      </c>
      <c r="C394">
        <v>3036411.907457426</v>
      </c>
    </row>
    <row r="395" spans="1:3">
      <c r="A395">
        <v>393</v>
      </c>
      <c r="B395">
        <v>884030.329599292</v>
      </c>
      <c r="C395">
        <v>3036633.198849616</v>
      </c>
    </row>
    <row r="396" spans="1:3">
      <c r="A396">
        <v>394</v>
      </c>
      <c r="B396">
        <v>888743.9430093523</v>
      </c>
      <c r="C396">
        <v>3039348.455069421</v>
      </c>
    </row>
    <row r="397" spans="1:3">
      <c r="A397">
        <v>395</v>
      </c>
      <c r="B397">
        <v>885123.7896734886</v>
      </c>
      <c r="C397">
        <v>3037114.217016841</v>
      </c>
    </row>
    <row r="398" spans="1:3">
      <c r="A398">
        <v>396</v>
      </c>
      <c r="B398">
        <v>883979.2527768459</v>
      </c>
      <c r="C398">
        <v>3036277.274163072</v>
      </c>
    </row>
    <row r="399" spans="1:3">
      <c r="A399">
        <v>397</v>
      </c>
      <c r="B399">
        <v>883433.1904041864</v>
      </c>
      <c r="C399">
        <v>3035790.917490215</v>
      </c>
    </row>
    <row r="400" spans="1:3">
      <c r="A400">
        <v>398</v>
      </c>
      <c r="B400">
        <v>882214.3103519595</v>
      </c>
      <c r="C400">
        <v>3035187.470439443</v>
      </c>
    </row>
    <row r="401" spans="1:3">
      <c r="A401">
        <v>399</v>
      </c>
      <c r="B401">
        <v>884564.0280865595</v>
      </c>
      <c r="C401">
        <v>3036470.15143384</v>
      </c>
    </row>
    <row r="402" spans="1:3">
      <c r="A402">
        <v>400</v>
      </c>
      <c r="B402">
        <v>884665.9398362285</v>
      </c>
      <c r="C402">
        <v>3036626.121291908</v>
      </c>
    </row>
    <row r="403" spans="1:3">
      <c r="A403">
        <v>401</v>
      </c>
      <c r="B403">
        <v>883066.5387385425</v>
      </c>
      <c r="C403">
        <v>3035583.168922908</v>
      </c>
    </row>
    <row r="404" spans="1:3">
      <c r="A404">
        <v>402</v>
      </c>
      <c r="B404">
        <v>882992.4174358515</v>
      </c>
      <c r="C404">
        <v>3035341.625676597</v>
      </c>
    </row>
    <row r="405" spans="1:3">
      <c r="A405">
        <v>403</v>
      </c>
      <c r="B405">
        <v>883454.9083935856</v>
      </c>
      <c r="C405">
        <v>3035736.72873192</v>
      </c>
    </row>
    <row r="406" spans="1:3">
      <c r="A406">
        <v>404</v>
      </c>
      <c r="B406">
        <v>882670.1010270107</v>
      </c>
      <c r="C406">
        <v>3035216.098352364</v>
      </c>
    </row>
    <row r="407" spans="1:3">
      <c r="A407">
        <v>405</v>
      </c>
      <c r="B407">
        <v>881722.3394805739</v>
      </c>
      <c r="C407">
        <v>3035037.456783684</v>
      </c>
    </row>
    <row r="408" spans="1:3">
      <c r="A408">
        <v>406</v>
      </c>
      <c r="B408">
        <v>884664.8519273852</v>
      </c>
      <c r="C408">
        <v>3036150.771887321</v>
      </c>
    </row>
    <row r="409" spans="1:3">
      <c r="A409">
        <v>407</v>
      </c>
      <c r="B409">
        <v>884890.2645914839</v>
      </c>
      <c r="C409">
        <v>3036305.430367189</v>
      </c>
    </row>
    <row r="410" spans="1:3">
      <c r="A410">
        <v>408</v>
      </c>
      <c r="B410">
        <v>883674.755582463</v>
      </c>
      <c r="C410">
        <v>3035571.867016907</v>
      </c>
    </row>
    <row r="411" spans="1:3">
      <c r="A411">
        <v>409</v>
      </c>
      <c r="B411">
        <v>885032.8273547697</v>
      </c>
      <c r="C411">
        <v>3036436.085334667</v>
      </c>
    </row>
    <row r="412" spans="1:3">
      <c r="A412">
        <v>410</v>
      </c>
      <c r="B412">
        <v>886664.1055624444</v>
      </c>
      <c r="C412">
        <v>3037188.007593239</v>
      </c>
    </row>
    <row r="413" spans="1:3">
      <c r="A413">
        <v>411</v>
      </c>
      <c r="B413">
        <v>886518.6215769993</v>
      </c>
      <c r="C413">
        <v>3037193.626819545</v>
      </c>
    </row>
    <row r="414" spans="1:3">
      <c r="A414">
        <v>412</v>
      </c>
      <c r="B414">
        <v>884334.2908899894</v>
      </c>
      <c r="C414">
        <v>3035970.085715919</v>
      </c>
    </row>
    <row r="415" spans="1:3">
      <c r="A415">
        <v>413</v>
      </c>
      <c r="B415">
        <v>885585.4108561728</v>
      </c>
      <c r="C415">
        <v>3036642.704449608</v>
      </c>
    </row>
    <row r="416" spans="1:3">
      <c r="A416">
        <v>414</v>
      </c>
      <c r="B416">
        <v>884484.9189373237</v>
      </c>
      <c r="C416">
        <v>3036093.505153752</v>
      </c>
    </row>
    <row r="417" spans="1:3">
      <c r="A417">
        <v>415</v>
      </c>
      <c r="B417">
        <v>883284.8861455771</v>
      </c>
      <c r="C417">
        <v>3035316.001092341</v>
      </c>
    </row>
    <row r="418" spans="1:3">
      <c r="A418">
        <v>416</v>
      </c>
      <c r="B418">
        <v>883035.6906204604</v>
      </c>
      <c r="C418">
        <v>3035140.427521256</v>
      </c>
    </row>
    <row r="419" spans="1:3">
      <c r="A419">
        <v>417</v>
      </c>
      <c r="B419">
        <v>883596.8074794038</v>
      </c>
      <c r="C419">
        <v>3035526.466537082</v>
      </c>
    </row>
    <row r="420" spans="1:3">
      <c r="A420">
        <v>418</v>
      </c>
      <c r="B420">
        <v>883680.711129064</v>
      </c>
      <c r="C420">
        <v>3035583.218173318</v>
      </c>
    </row>
    <row r="421" spans="1:3">
      <c r="A421">
        <v>419</v>
      </c>
      <c r="B421">
        <v>883467.7738556879</v>
      </c>
      <c r="C421">
        <v>3035273.983648082</v>
      </c>
    </row>
    <row r="422" spans="1:3">
      <c r="A422">
        <v>420</v>
      </c>
      <c r="B422">
        <v>883709.7900647351</v>
      </c>
      <c r="C422">
        <v>3035503.699448476</v>
      </c>
    </row>
    <row r="423" spans="1:3">
      <c r="A423">
        <v>421</v>
      </c>
      <c r="B423">
        <v>881426.284630469</v>
      </c>
      <c r="C423">
        <v>3034220.891725281</v>
      </c>
    </row>
    <row r="424" spans="1:3">
      <c r="A424">
        <v>422</v>
      </c>
      <c r="B424">
        <v>883765.4307036168</v>
      </c>
      <c r="C424">
        <v>3035374.035436261</v>
      </c>
    </row>
    <row r="425" spans="1:3">
      <c r="A425">
        <v>423</v>
      </c>
      <c r="B425">
        <v>884334.1474399263</v>
      </c>
      <c r="C425">
        <v>3035571.259672127</v>
      </c>
    </row>
    <row r="426" spans="1:3">
      <c r="A426">
        <v>424</v>
      </c>
      <c r="B426">
        <v>884182.880866006</v>
      </c>
      <c r="C426">
        <v>3035404.435833092</v>
      </c>
    </row>
    <row r="427" spans="1:3">
      <c r="A427">
        <v>425</v>
      </c>
      <c r="B427">
        <v>883617.0323706622</v>
      </c>
      <c r="C427">
        <v>3035134.228197718</v>
      </c>
    </row>
    <row r="428" spans="1:3">
      <c r="A428">
        <v>426</v>
      </c>
      <c r="B428">
        <v>883378.5145426656</v>
      </c>
      <c r="C428">
        <v>3034986.937143883</v>
      </c>
    </row>
    <row r="429" spans="1:3">
      <c r="A429">
        <v>427</v>
      </c>
      <c r="B429">
        <v>883157.6205204435</v>
      </c>
      <c r="C429">
        <v>3034801.518999698</v>
      </c>
    </row>
    <row r="430" spans="1:3">
      <c r="A430">
        <v>428</v>
      </c>
      <c r="B430">
        <v>882488.6572312603</v>
      </c>
      <c r="C430">
        <v>3034420.309206071</v>
      </c>
    </row>
    <row r="431" spans="1:3">
      <c r="A431">
        <v>429</v>
      </c>
      <c r="B431">
        <v>884950.2287416786</v>
      </c>
      <c r="C431">
        <v>3035714.962127094</v>
      </c>
    </row>
    <row r="432" spans="1:3">
      <c r="A432">
        <v>430</v>
      </c>
      <c r="B432">
        <v>884802.194173274</v>
      </c>
      <c r="C432">
        <v>3035600.633743799</v>
      </c>
    </row>
    <row r="433" spans="1:3">
      <c r="A433">
        <v>431</v>
      </c>
      <c r="B433">
        <v>885353.0933417396</v>
      </c>
      <c r="C433">
        <v>3035950.698838807</v>
      </c>
    </row>
    <row r="434" spans="1:3">
      <c r="A434">
        <v>432</v>
      </c>
      <c r="B434">
        <v>884505.997983012</v>
      </c>
      <c r="C434">
        <v>3035432.11742007</v>
      </c>
    </row>
    <row r="435" spans="1:3">
      <c r="A435">
        <v>433</v>
      </c>
      <c r="B435">
        <v>885911.7265836666</v>
      </c>
      <c r="C435">
        <v>3036210.544123289</v>
      </c>
    </row>
    <row r="436" spans="1:3">
      <c r="A436">
        <v>434</v>
      </c>
      <c r="B436">
        <v>884936.4534917749</v>
      </c>
      <c r="C436">
        <v>3035700.099868722</v>
      </c>
    </row>
    <row r="437" spans="1:3">
      <c r="A437">
        <v>435</v>
      </c>
      <c r="B437">
        <v>884540.3321938372</v>
      </c>
      <c r="C437">
        <v>3035358.918989759</v>
      </c>
    </row>
    <row r="438" spans="1:3">
      <c r="A438">
        <v>436</v>
      </c>
      <c r="B438">
        <v>884982.5501520872</v>
      </c>
      <c r="C438">
        <v>3035581.466630883</v>
      </c>
    </row>
    <row r="439" spans="1:3">
      <c r="A439">
        <v>437</v>
      </c>
      <c r="B439">
        <v>883295.1372112943</v>
      </c>
      <c r="C439">
        <v>3034700.480778041</v>
      </c>
    </row>
    <row r="440" spans="1:3">
      <c r="A440">
        <v>438</v>
      </c>
      <c r="B440">
        <v>884492.2005942307</v>
      </c>
      <c r="C440">
        <v>3035370.341438808</v>
      </c>
    </row>
    <row r="441" spans="1:3">
      <c r="A441">
        <v>439</v>
      </c>
      <c r="B441">
        <v>885735.5207593342</v>
      </c>
      <c r="C441">
        <v>3036184.414773259</v>
      </c>
    </row>
    <row r="442" spans="1:3">
      <c r="A442">
        <v>440</v>
      </c>
      <c r="B442">
        <v>885067.5978144297</v>
      </c>
      <c r="C442">
        <v>3035540.089793657</v>
      </c>
    </row>
    <row r="443" spans="1:3">
      <c r="A443">
        <v>441</v>
      </c>
      <c r="B443">
        <v>884914.5976099456</v>
      </c>
      <c r="C443">
        <v>3035478.404518867</v>
      </c>
    </row>
    <row r="444" spans="1:3">
      <c r="A444">
        <v>442</v>
      </c>
      <c r="B444">
        <v>884510.5593841706</v>
      </c>
      <c r="C444">
        <v>3035199.086412794</v>
      </c>
    </row>
    <row r="445" spans="1:3">
      <c r="A445">
        <v>443</v>
      </c>
      <c r="B445">
        <v>885098.9455011212</v>
      </c>
      <c r="C445">
        <v>3035425.876379305</v>
      </c>
    </row>
    <row r="446" spans="1:3">
      <c r="A446">
        <v>444</v>
      </c>
      <c r="B446">
        <v>884706.4969524683</v>
      </c>
      <c r="C446">
        <v>3035354.288789578</v>
      </c>
    </row>
    <row r="447" spans="1:3">
      <c r="A447">
        <v>445</v>
      </c>
      <c r="B447">
        <v>885547.1780905788</v>
      </c>
      <c r="C447">
        <v>3035878.007764143</v>
      </c>
    </row>
    <row r="448" spans="1:3">
      <c r="A448">
        <v>446</v>
      </c>
      <c r="B448">
        <v>884603.4669491546</v>
      </c>
      <c r="C448">
        <v>3035316.895488542</v>
      </c>
    </row>
    <row r="449" spans="1:3">
      <c r="A449">
        <v>447</v>
      </c>
      <c r="B449">
        <v>883474.3725046454</v>
      </c>
      <c r="C449">
        <v>3034527.630178714</v>
      </c>
    </row>
    <row r="450" spans="1:3">
      <c r="A450">
        <v>448</v>
      </c>
      <c r="B450">
        <v>884947.5288916231</v>
      </c>
      <c r="C450">
        <v>3035523.464398594</v>
      </c>
    </row>
    <row r="451" spans="1:3">
      <c r="A451">
        <v>449</v>
      </c>
      <c r="B451">
        <v>886033.2766550602</v>
      </c>
      <c r="C451">
        <v>3036009.424171424</v>
      </c>
    </row>
    <row r="452" spans="1:3">
      <c r="A452">
        <v>450</v>
      </c>
      <c r="B452">
        <v>885483.5701619749</v>
      </c>
      <c r="C452">
        <v>3035848.223757745</v>
      </c>
    </row>
    <row r="453" spans="1:3">
      <c r="A453">
        <v>451</v>
      </c>
      <c r="B453">
        <v>884587.2885843961</v>
      </c>
      <c r="C453">
        <v>3035301.338752885</v>
      </c>
    </row>
    <row r="454" spans="1:3">
      <c r="A454">
        <v>452</v>
      </c>
      <c r="B454">
        <v>884347.4547597155</v>
      </c>
      <c r="C454">
        <v>3035183.858192066</v>
      </c>
    </row>
    <row r="455" spans="1:3">
      <c r="A455">
        <v>453</v>
      </c>
      <c r="B455">
        <v>884569.3974767642</v>
      </c>
      <c r="C455">
        <v>3035274.837222022</v>
      </c>
    </row>
    <row r="456" spans="1:3">
      <c r="A456">
        <v>454</v>
      </c>
      <c r="B456">
        <v>885039.165151533</v>
      </c>
      <c r="C456">
        <v>3035551.418267146</v>
      </c>
    </row>
    <row r="457" spans="1:3">
      <c r="A457">
        <v>455</v>
      </c>
      <c r="B457">
        <v>884247.5948112237</v>
      </c>
      <c r="C457">
        <v>3035124.80374026</v>
      </c>
    </row>
    <row r="458" spans="1:3">
      <c r="A458">
        <v>456</v>
      </c>
      <c r="B458">
        <v>884209.3192796762</v>
      </c>
      <c r="C458">
        <v>3035159.18705969</v>
      </c>
    </row>
    <row r="459" spans="1:3">
      <c r="A459">
        <v>457</v>
      </c>
      <c r="B459">
        <v>884148.7327509646</v>
      </c>
      <c r="C459">
        <v>3035119.254635746</v>
      </c>
    </row>
    <row r="460" spans="1:3">
      <c r="A460">
        <v>458</v>
      </c>
      <c r="B460">
        <v>884437.566745842</v>
      </c>
      <c r="C460">
        <v>3035315.413980507</v>
      </c>
    </row>
    <row r="461" spans="1:3">
      <c r="A461">
        <v>459</v>
      </c>
      <c r="B461">
        <v>884657.3883767454</v>
      </c>
      <c r="C461">
        <v>3035382.184710828</v>
      </c>
    </row>
    <row r="462" spans="1:3">
      <c r="A462">
        <v>460</v>
      </c>
      <c r="B462">
        <v>884783.530857839</v>
      </c>
      <c r="C462">
        <v>3035490.185438818</v>
      </c>
    </row>
    <row r="463" spans="1:3">
      <c r="A463">
        <v>461</v>
      </c>
      <c r="B463">
        <v>884707.2469359355</v>
      </c>
      <c r="C463">
        <v>3035448.577003162</v>
      </c>
    </row>
    <row r="464" spans="1:3">
      <c r="A464">
        <v>462</v>
      </c>
      <c r="B464">
        <v>883996.0158378808</v>
      </c>
      <c r="C464">
        <v>3034994.917832716</v>
      </c>
    </row>
    <row r="465" spans="1:3">
      <c r="A465">
        <v>463</v>
      </c>
      <c r="B465">
        <v>883973.6643224745</v>
      </c>
      <c r="C465">
        <v>3035023.871624641</v>
      </c>
    </row>
    <row r="466" spans="1:3">
      <c r="A466">
        <v>464</v>
      </c>
      <c r="B466">
        <v>884299.03460629</v>
      </c>
      <c r="C466">
        <v>3035207.378435321</v>
      </c>
    </row>
    <row r="467" spans="1:3">
      <c r="A467">
        <v>465</v>
      </c>
      <c r="B467">
        <v>884387.117531799</v>
      </c>
      <c r="C467">
        <v>3035274.528861831</v>
      </c>
    </row>
    <row r="468" spans="1:3">
      <c r="A468">
        <v>466</v>
      </c>
      <c r="B468">
        <v>883826.3672218825</v>
      </c>
      <c r="C468">
        <v>3034902.663483649</v>
      </c>
    </row>
    <row r="469" spans="1:3">
      <c r="A469">
        <v>467</v>
      </c>
      <c r="B469">
        <v>884184.6608680126</v>
      </c>
      <c r="C469">
        <v>3035137.542252093</v>
      </c>
    </row>
    <row r="470" spans="1:3">
      <c r="A470">
        <v>468</v>
      </c>
      <c r="B470">
        <v>884038.7680640266</v>
      </c>
      <c r="C470">
        <v>3035088.851281085</v>
      </c>
    </row>
    <row r="471" spans="1:3">
      <c r="A471">
        <v>469</v>
      </c>
      <c r="B471">
        <v>884531.1122103892</v>
      </c>
      <c r="C471">
        <v>3035351.956805965</v>
      </c>
    </row>
    <row r="472" spans="1:3">
      <c r="A472">
        <v>470</v>
      </c>
      <c r="B472">
        <v>883977.1679293484</v>
      </c>
      <c r="C472">
        <v>3035047.974014011</v>
      </c>
    </row>
    <row r="473" spans="1:3">
      <c r="A473">
        <v>471</v>
      </c>
      <c r="B473">
        <v>883764.0864977301</v>
      </c>
      <c r="C473">
        <v>3034945.648969494</v>
      </c>
    </row>
    <row r="474" spans="1:3">
      <c r="A474">
        <v>472</v>
      </c>
      <c r="B474">
        <v>884524.2006580185</v>
      </c>
      <c r="C474">
        <v>3035288.973952757</v>
      </c>
    </row>
    <row r="475" spans="1:3">
      <c r="A475">
        <v>473</v>
      </c>
      <c r="B475">
        <v>883941.681628479</v>
      </c>
      <c r="C475">
        <v>3035058.682217055</v>
      </c>
    </row>
    <row r="476" spans="1:3">
      <c r="A476">
        <v>474</v>
      </c>
      <c r="B476">
        <v>883909.6561267867</v>
      </c>
      <c r="C476">
        <v>3034989.550473362</v>
      </c>
    </row>
    <row r="477" spans="1:3">
      <c r="A477">
        <v>475</v>
      </c>
      <c r="B477">
        <v>884133.76005124</v>
      </c>
      <c r="C477">
        <v>3035153.988295011</v>
      </c>
    </row>
    <row r="478" spans="1:3">
      <c r="A478">
        <v>476</v>
      </c>
      <c r="B478">
        <v>883862.5145441983</v>
      </c>
      <c r="C478">
        <v>3034960.964249372</v>
      </c>
    </row>
    <row r="479" spans="1:3">
      <c r="A479">
        <v>477</v>
      </c>
      <c r="B479">
        <v>884298.0590328814</v>
      </c>
      <c r="C479">
        <v>3035201.228092349</v>
      </c>
    </row>
    <row r="480" spans="1:3">
      <c r="A480">
        <v>478</v>
      </c>
      <c r="B480">
        <v>884226.059402599</v>
      </c>
      <c r="C480">
        <v>3035086.017534825</v>
      </c>
    </row>
    <row r="481" spans="1:3">
      <c r="A481">
        <v>479</v>
      </c>
      <c r="B481">
        <v>883658.5007457171</v>
      </c>
      <c r="C481">
        <v>3034848.761438256</v>
      </c>
    </row>
    <row r="482" spans="1:3">
      <c r="A482">
        <v>480</v>
      </c>
      <c r="B482">
        <v>884427.798061489</v>
      </c>
      <c r="C482">
        <v>3035331.404411616</v>
      </c>
    </row>
    <row r="483" spans="1:3">
      <c r="A483">
        <v>481</v>
      </c>
      <c r="B483">
        <v>884505.1887125339</v>
      </c>
      <c r="C483">
        <v>3035386.633825216</v>
      </c>
    </row>
    <row r="484" spans="1:3">
      <c r="A484">
        <v>482</v>
      </c>
      <c r="B484">
        <v>884408.4781439407</v>
      </c>
      <c r="C484">
        <v>3035356.776872757</v>
      </c>
    </row>
    <row r="485" spans="1:3">
      <c r="A485">
        <v>483</v>
      </c>
      <c r="B485">
        <v>884522.1637202842</v>
      </c>
      <c r="C485">
        <v>3035429.899709203</v>
      </c>
    </row>
    <row r="486" spans="1:3">
      <c r="A486">
        <v>484</v>
      </c>
      <c r="B486">
        <v>884262.0402638698</v>
      </c>
      <c r="C486">
        <v>3035265.749946126</v>
      </c>
    </row>
    <row r="487" spans="1:3">
      <c r="A487">
        <v>485</v>
      </c>
      <c r="B487">
        <v>884469.1213970539</v>
      </c>
      <c r="C487">
        <v>3035400.284731476</v>
      </c>
    </row>
    <row r="488" spans="1:3">
      <c r="A488">
        <v>486</v>
      </c>
      <c r="B488">
        <v>884289.7773856887</v>
      </c>
      <c r="C488">
        <v>3035291.652184344</v>
      </c>
    </row>
    <row r="489" spans="1:3">
      <c r="A489">
        <v>487</v>
      </c>
      <c r="B489">
        <v>884265.6502334788</v>
      </c>
      <c r="C489">
        <v>3035278.866736175</v>
      </c>
    </row>
    <row r="490" spans="1:3">
      <c r="A490">
        <v>488</v>
      </c>
      <c r="B490">
        <v>884518.8447847981</v>
      </c>
      <c r="C490">
        <v>3035380.072419918</v>
      </c>
    </row>
    <row r="491" spans="1:3">
      <c r="A491">
        <v>489</v>
      </c>
      <c r="B491">
        <v>884537.3606097992</v>
      </c>
      <c r="C491">
        <v>3035391.428301219</v>
      </c>
    </row>
    <row r="492" spans="1:3">
      <c r="A492">
        <v>490</v>
      </c>
      <c r="B492">
        <v>884440.3262469358</v>
      </c>
      <c r="C492">
        <v>3035321.959848339</v>
      </c>
    </row>
    <row r="493" spans="1:3">
      <c r="A493">
        <v>491</v>
      </c>
      <c r="B493">
        <v>884380.8580263596</v>
      </c>
      <c r="C493">
        <v>3035297.127023213</v>
      </c>
    </row>
    <row r="494" spans="1:3">
      <c r="A494">
        <v>492</v>
      </c>
      <c r="B494">
        <v>884408.6435854902</v>
      </c>
      <c r="C494">
        <v>3035257.78423581</v>
      </c>
    </row>
    <row r="495" spans="1:3">
      <c r="A495">
        <v>493</v>
      </c>
      <c r="B495">
        <v>884284.0825548922</v>
      </c>
      <c r="C495">
        <v>3035186.873114419</v>
      </c>
    </row>
    <row r="496" spans="1:3">
      <c r="A496">
        <v>494</v>
      </c>
      <c r="B496">
        <v>884228.2700647734</v>
      </c>
      <c r="C496">
        <v>3035151.812666371</v>
      </c>
    </row>
    <row r="497" spans="1:3">
      <c r="A497">
        <v>495</v>
      </c>
      <c r="B497">
        <v>884534.5613805172</v>
      </c>
      <c r="C497">
        <v>3035308.159047013</v>
      </c>
    </row>
    <row r="498" spans="1:3">
      <c r="A498">
        <v>496</v>
      </c>
      <c r="B498">
        <v>884490.5360650403</v>
      </c>
      <c r="C498">
        <v>3035278.702892999</v>
      </c>
    </row>
    <row r="499" spans="1:3">
      <c r="A499">
        <v>497</v>
      </c>
      <c r="B499">
        <v>884186.7241928357</v>
      </c>
      <c r="C499">
        <v>3035142.346213736</v>
      </c>
    </row>
    <row r="500" spans="1:3">
      <c r="A500">
        <v>498</v>
      </c>
      <c r="B500">
        <v>884734.95484986</v>
      </c>
      <c r="C500">
        <v>3035441.35401452</v>
      </c>
    </row>
    <row r="501" spans="1:3">
      <c r="A501">
        <v>499</v>
      </c>
      <c r="B501">
        <v>884370.7611449913</v>
      </c>
      <c r="C501">
        <v>3035235.001031058</v>
      </c>
    </row>
    <row r="502" spans="1:3">
      <c r="A502">
        <v>500</v>
      </c>
      <c r="B502">
        <v>884024.9267800493</v>
      </c>
      <c r="C502">
        <v>3035006.13742427</v>
      </c>
    </row>
    <row r="503" spans="1:3">
      <c r="A503">
        <v>501</v>
      </c>
      <c r="B503">
        <v>884015.0286848933</v>
      </c>
      <c r="C503">
        <v>3034981.234472065</v>
      </c>
    </row>
    <row r="504" spans="1:3">
      <c r="A504">
        <v>502</v>
      </c>
      <c r="B504">
        <v>884257.9875229754</v>
      </c>
      <c r="C504">
        <v>3035090.906717576</v>
      </c>
    </row>
    <row r="505" spans="1:3">
      <c r="A505">
        <v>503</v>
      </c>
      <c r="B505">
        <v>884074.9295848714</v>
      </c>
      <c r="C505">
        <v>3035024.411365689</v>
      </c>
    </row>
    <row r="506" spans="1:3">
      <c r="A506">
        <v>504</v>
      </c>
      <c r="B506">
        <v>883967.7836065774</v>
      </c>
      <c r="C506">
        <v>3034914.990043586</v>
      </c>
    </row>
    <row r="507" spans="1:3">
      <c r="A507">
        <v>505</v>
      </c>
      <c r="B507">
        <v>883922.3579862075</v>
      </c>
      <c r="C507">
        <v>3034931.735245292</v>
      </c>
    </row>
    <row r="508" spans="1:3">
      <c r="A508">
        <v>506</v>
      </c>
      <c r="B508">
        <v>884069.3474170994</v>
      </c>
      <c r="C508">
        <v>3035023.939624281</v>
      </c>
    </row>
    <row r="509" spans="1:3">
      <c r="A509">
        <v>507</v>
      </c>
      <c r="B509">
        <v>883949.5294665314</v>
      </c>
      <c r="C509">
        <v>3034963.255226968</v>
      </c>
    </row>
    <row r="510" spans="1:3">
      <c r="A510">
        <v>508</v>
      </c>
      <c r="B510">
        <v>883694.0468148041</v>
      </c>
      <c r="C510">
        <v>3034756.5834227</v>
      </c>
    </row>
    <row r="511" spans="1:3">
      <c r="A511">
        <v>509</v>
      </c>
      <c r="B511">
        <v>883862.0282136885</v>
      </c>
      <c r="C511">
        <v>3034848.793403699</v>
      </c>
    </row>
    <row r="512" spans="1:3">
      <c r="A512">
        <v>510</v>
      </c>
      <c r="B512">
        <v>883675.8457918061</v>
      </c>
      <c r="C512">
        <v>3034745.529596582</v>
      </c>
    </row>
    <row r="513" spans="1:3">
      <c r="A513">
        <v>511</v>
      </c>
      <c r="B513">
        <v>883724.9715885184</v>
      </c>
      <c r="C513">
        <v>3034754.985662071</v>
      </c>
    </row>
    <row r="514" spans="1:3">
      <c r="A514">
        <v>512</v>
      </c>
      <c r="B514">
        <v>883751.6277133002</v>
      </c>
      <c r="C514">
        <v>3034782.832472827</v>
      </c>
    </row>
    <row r="515" spans="1:3">
      <c r="A515">
        <v>513</v>
      </c>
      <c r="B515">
        <v>883767.4890388522</v>
      </c>
      <c r="C515">
        <v>3034773.968365012</v>
      </c>
    </row>
    <row r="516" spans="1:3">
      <c r="A516">
        <v>514</v>
      </c>
      <c r="B516">
        <v>883718.7148675794</v>
      </c>
      <c r="C516">
        <v>3034742.73541284</v>
      </c>
    </row>
    <row r="517" spans="1:3">
      <c r="A517">
        <v>515</v>
      </c>
      <c r="B517">
        <v>883670.2371156836</v>
      </c>
      <c r="C517">
        <v>3034716.395661456</v>
      </c>
    </row>
    <row r="518" spans="1:3">
      <c r="A518">
        <v>516</v>
      </c>
      <c r="B518">
        <v>883588.614788235</v>
      </c>
      <c r="C518">
        <v>3034672.475897806</v>
      </c>
    </row>
    <row r="519" spans="1:3">
      <c r="A519">
        <v>517</v>
      </c>
      <c r="B519">
        <v>883612.4386695562</v>
      </c>
      <c r="C519">
        <v>3034688.417677493</v>
      </c>
    </row>
    <row r="520" spans="1:3">
      <c r="A520">
        <v>518</v>
      </c>
      <c r="B520">
        <v>883887.2532785775</v>
      </c>
      <c r="C520">
        <v>3034837.933462115</v>
      </c>
    </row>
    <row r="521" spans="1:3">
      <c r="A521">
        <v>519</v>
      </c>
      <c r="B521">
        <v>883682.7408934047</v>
      </c>
      <c r="C521">
        <v>3034729.388728416</v>
      </c>
    </row>
    <row r="522" spans="1:3">
      <c r="A522">
        <v>520</v>
      </c>
      <c r="B522">
        <v>883875.4857516695</v>
      </c>
      <c r="C522">
        <v>3034807.632230316</v>
      </c>
    </row>
    <row r="523" spans="1:3">
      <c r="A523">
        <v>521</v>
      </c>
      <c r="B523">
        <v>883912.0216304448</v>
      </c>
      <c r="C523">
        <v>3034798.876375082</v>
      </c>
    </row>
    <row r="524" spans="1:3">
      <c r="A524">
        <v>522</v>
      </c>
      <c r="B524">
        <v>884070.070070606</v>
      </c>
      <c r="C524">
        <v>3034864.497730717</v>
      </c>
    </row>
    <row r="525" spans="1:3">
      <c r="A525">
        <v>523</v>
      </c>
      <c r="B525">
        <v>884035.1206458665</v>
      </c>
      <c r="C525">
        <v>3034838.590072718</v>
      </c>
    </row>
    <row r="526" spans="1:3">
      <c r="A526">
        <v>524</v>
      </c>
      <c r="B526">
        <v>884103.6933609667</v>
      </c>
      <c r="C526">
        <v>3034846.124344531</v>
      </c>
    </row>
    <row r="527" spans="1:3">
      <c r="A527">
        <v>525</v>
      </c>
      <c r="B527">
        <v>884088.7729999262</v>
      </c>
      <c r="C527">
        <v>3034838.116339107</v>
      </c>
    </row>
    <row r="528" spans="1:3">
      <c r="A528">
        <v>526</v>
      </c>
      <c r="B528">
        <v>884092.5761331927</v>
      </c>
      <c r="C528">
        <v>3034847.841696161</v>
      </c>
    </row>
    <row r="529" spans="1:3">
      <c r="A529">
        <v>527</v>
      </c>
      <c r="B529">
        <v>884362.8758631501</v>
      </c>
      <c r="C529">
        <v>3035000.181557973</v>
      </c>
    </row>
    <row r="530" spans="1:3">
      <c r="A530">
        <v>528</v>
      </c>
      <c r="B530">
        <v>884120.4315132598</v>
      </c>
      <c r="C530">
        <v>3034854.807792792</v>
      </c>
    </row>
    <row r="531" spans="1:3">
      <c r="A531">
        <v>529</v>
      </c>
      <c r="B531">
        <v>884221.9566306353</v>
      </c>
      <c r="C531">
        <v>3034896.812113529</v>
      </c>
    </row>
    <row r="532" spans="1:3">
      <c r="A532">
        <v>530</v>
      </c>
      <c r="B532">
        <v>884125.1854522044</v>
      </c>
      <c r="C532">
        <v>3034863.858417372</v>
      </c>
    </row>
    <row r="533" spans="1:3">
      <c r="A533">
        <v>531</v>
      </c>
      <c r="B533">
        <v>884085.9220206928</v>
      </c>
      <c r="C533">
        <v>3034808.775276004</v>
      </c>
    </row>
    <row r="534" spans="1:3">
      <c r="A534">
        <v>532</v>
      </c>
      <c r="B534">
        <v>884047.5051613518</v>
      </c>
      <c r="C534">
        <v>3034787.19473229</v>
      </c>
    </row>
    <row r="535" spans="1:3">
      <c r="A535">
        <v>533</v>
      </c>
      <c r="B535">
        <v>884110.018879592</v>
      </c>
      <c r="C535">
        <v>3034804.714689328</v>
      </c>
    </row>
    <row r="536" spans="1:3">
      <c r="A536">
        <v>534</v>
      </c>
      <c r="B536">
        <v>884069.1020824114</v>
      </c>
      <c r="C536">
        <v>3034780.315592316</v>
      </c>
    </row>
    <row r="537" spans="1:3">
      <c r="A537">
        <v>535</v>
      </c>
      <c r="B537">
        <v>884000.2145465938</v>
      </c>
      <c r="C537">
        <v>3034726.094007055</v>
      </c>
    </row>
    <row r="538" spans="1:3">
      <c r="A538">
        <v>536</v>
      </c>
      <c r="B538">
        <v>883918.0438838847</v>
      </c>
      <c r="C538">
        <v>3034679.753883841</v>
      </c>
    </row>
    <row r="539" spans="1:3">
      <c r="A539">
        <v>537</v>
      </c>
      <c r="B539">
        <v>884119.0412480598</v>
      </c>
      <c r="C539">
        <v>3034788.3785751</v>
      </c>
    </row>
    <row r="540" spans="1:3">
      <c r="A540">
        <v>538</v>
      </c>
      <c r="B540">
        <v>883961.3603791547</v>
      </c>
      <c r="C540">
        <v>3034702.603597891</v>
      </c>
    </row>
    <row r="541" spans="1:3">
      <c r="A541">
        <v>539</v>
      </c>
      <c r="B541">
        <v>883914.3958463791</v>
      </c>
      <c r="C541">
        <v>3034666.275764506</v>
      </c>
    </row>
    <row r="542" spans="1:3">
      <c r="A542">
        <v>540</v>
      </c>
      <c r="B542">
        <v>884037.9726034882</v>
      </c>
      <c r="C542">
        <v>3034734.735099084</v>
      </c>
    </row>
    <row r="543" spans="1:3">
      <c r="A543">
        <v>541</v>
      </c>
      <c r="B543">
        <v>883937.9010416472</v>
      </c>
      <c r="C543">
        <v>3034677.676549704</v>
      </c>
    </row>
    <row r="544" spans="1:3">
      <c r="A544">
        <v>542</v>
      </c>
      <c r="B544">
        <v>884012.2205969902</v>
      </c>
      <c r="C544">
        <v>3034728.064300796</v>
      </c>
    </row>
    <row r="545" spans="1:3">
      <c r="A545">
        <v>543</v>
      </c>
      <c r="B545">
        <v>883938.9602705259</v>
      </c>
      <c r="C545">
        <v>3034705.426007542</v>
      </c>
    </row>
    <row r="546" spans="1:3">
      <c r="A546">
        <v>544</v>
      </c>
      <c r="B546">
        <v>883982.2982947679</v>
      </c>
      <c r="C546">
        <v>3034722.08445338</v>
      </c>
    </row>
    <row r="547" spans="1:3">
      <c r="A547">
        <v>545</v>
      </c>
      <c r="B547">
        <v>884236.205074215</v>
      </c>
      <c r="C547">
        <v>3034845.997331359</v>
      </c>
    </row>
    <row r="548" spans="1:3">
      <c r="A548">
        <v>546</v>
      </c>
      <c r="B548">
        <v>884212.5718060818</v>
      </c>
      <c r="C548">
        <v>3034833.307955993</v>
      </c>
    </row>
    <row r="549" spans="1:3">
      <c r="A549">
        <v>547</v>
      </c>
      <c r="B549">
        <v>884238.0172071682</v>
      </c>
      <c r="C549">
        <v>3034838.990270354</v>
      </c>
    </row>
    <row r="550" spans="1:3">
      <c r="A550">
        <v>548</v>
      </c>
      <c r="B550">
        <v>884211.2645823822</v>
      </c>
      <c r="C550">
        <v>3034833.28011679</v>
      </c>
    </row>
    <row r="551" spans="1:3">
      <c r="A551">
        <v>549</v>
      </c>
      <c r="B551">
        <v>884169.3004340092</v>
      </c>
      <c r="C551">
        <v>3034795.13935416</v>
      </c>
    </row>
    <row r="552" spans="1:3">
      <c r="A552">
        <v>550</v>
      </c>
      <c r="B552">
        <v>884200.369164023</v>
      </c>
      <c r="C552">
        <v>3034838.549685146</v>
      </c>
    </row>
    <row r="553" spans="1:3">
      <c r="A553">
        <v>551</v>
      </c>
      <c r="B553">
        <v>884504.3466670223</v>
      </c>
      <c r="C553">
        <v>3034985.266387457</v>
      </c>
    </row>
    <row r="554" spans="1:3">
      <c r="A554">
        <v>552</v>
      </c>
      <c r="B554">
        <v>884311.0657138905</v>
      </c>
      <c r="C554">
        <v>3034880.025734564</v>
      </c>
    </row>
    <row r="555" spans="1:3">
      <c r="A555">
        <v>553</v>
      </c>
      <c r="B555">
        <v>884330.4699029576</v>
      </c>
      <c r="C555">
        <v>3034892.266992246</v>
      </c>
    </row>
    <row r="556" spans="1:3">
      <c r="A556">
        <v>554</v>
      </c>
      <c r="B556">
        <v>884296.8584477352</v>
      </c>
      <c r="C556">
        <v>3034878.277269259</v>
      </c>
    </row>
    <row r="557" spans="1:3">
      <c r="A557">
        <v>555</v>
      </c>
      <c r="B557">
        <v>884269.035859072</v>
      </c>
      <c r="C557">
        <v>3034858.585333803</v>
      </c>
    </row>
    <row r="558" spans="1:3">
      <c r="A558">
        <v>556</v>
      </c>
      <c r="B558">
        <v>884301.4648504494</v>
      </c>
      <c r="C558">
        <v>3034886.050206124</v>
      </c>
    </row>
    <row r="559" spans="1:3">
      <c r="A559">
        <v>557</v>
      </c>
      <c r="B559">
        <v>884321.2276164403</v>
      </c>
      <c r="C559">
        <v>3034893.657799327</v>
      </c>
    </row>
    <row r="560" spans="1:3">
      <c r="A560">
        <v>558</v>
      </c>
      <c r="B560">
        <v>884229.9935952225</v>
      </c>
      <c r="C560">
        <v>3034834.778056986</v>
      </c>
    </row>
    <row r="561" spans="1:3">
      <c r="A561">
        <v>559</v>
      </c>
      <c r="B561">
        <v>884205.6437454084</v>
      </c>
      <c r="C561">
        <v>3034819.679119913</v>
      </c>
    </row>
    <row r="562" spans="1:3">
      <c r="A562">
        <v>560</v>
      </c>
      <c r="B562">
        <v>884195.3089162374</v>
      </c>
      <c r="C562">
        <v>3034820.549308971</v>
      </c>
    </row>
    <row r="563" spans="1:3">
      <c r="A563">
        <v>561</v>
      </c>
      <c r="B563">
        <v>884216.3977511086</v>
      </c>
      <c r="C563">
        <v>3034825.160305189</v>
      </c>
    </row>
    <row r="564" spans="1:3">
      <c r="A564">
        <v>562</v>
      </c>
      <c r="B564">
        <v>884156.8057033753</v>
      </c>
      <c r="C564">
        <v>3034799.526042787</v>
      </c>
    </row>
    <row r="565" spans="1:3">
      <c r="A565">
        <v>563</v>
      </c>
      <c r="B565">
        <v>884249.0087322379</v>
      </c>
      <c r="C565">
        <v>3034843.700167447</v>
      </c>
    </row>
    <row r="566" spans="1:3">
      <c r="A566">
        <v>564</v>
      </c>
      <c r="B566">
        <v>884180.874841989</v>
      </c>
      <c r="C566">
        <v>3034798.550405181</v>
      </c>
    </row>
    <row r="567" spans="1:3">
      <c r="A567">
        <v>565</v>
      </c>
      <c r="B567">
        <v>884283.4546744392</v>
      </c>
      <c r="C567">
        <v>3034848.870255229</v>
      </c>
    </row>
    <row r="568" spans="1:3">
      <c r="A568">
        <v>566</v>
      </c>
      <c r="B568">
        <v>884274.2156069489</v>
      </c>
      <c r="C568">
        <v>3034840.611534931</v>
      </c>
    </row>
    <row r="569" spans="1:3">
      <c r="A569">
        <v>567</v>
      </c>
      <c r="B569">
        <v>884225.6553406377</v>
      </c>
      <c r="C569">
        <v>3034806.284237014</v>
      </c>
    </row>
    <row r="570" spans="1:3">
      <c r="A570">
        <v>568</v>
      </c>
      <c r="B570">
        <v>884230.9551309694</v>
      </c>
      <c r="C570">
        <v>3034804.769264309</v>
      </c>
    </row>
    <row r="571" spans="1:3">
      <c r="A571">
        <v>569</v>
      </c>
      <c r="B571">
        <v>884175.6906111032</v>
      </c>
      <c r="C571">
        <v>3034778.006038399</v>
      </c>
    </row>
    <row r="572" spans="1:3">
      <c r="A572">
        <v>570</v>
      </c>
      <c r="B572">
        <v>884270.3792931244</v>
      </c>
      <c r="C572">
        <v>3034823.084867942</v>
      </c>
    </row>
    <row r="573" spans="1:3">
      <c r="A573">
        <v>571</v>
      </c>
      <c r="B573">
        <v>884233.6070019174</v>
      </c>
      <c r="C573">
        <v>3034807.119746205</v>
      </c>
    </row>
    <row r="574" spans="1:3">
      <c r="A574">
        <v>572</v>
      </c>
      <c r="B574">
        <v>884223.6757757275</v>
      </c>
      <c r="C574">
        <v>3034804.067752208</v>
      </c>
    </row>
    <row r="575" spans="1:3">
      <c r="A575">
        <v>573</v>
      </c>
      <c r="B575">
        <v>884216.3123914049</v>
      </c>
      <c r="C575">
        <v>3034796.899587523</v>
      </c>
    </row>
    <row r="576" spans="1:3">
      <c r="A576">
        <v>574</v>
      </c>
      <c r="B576">
        <v>884194.0520620445</v>
      </c>
      <c r="C576">
        <v>3034779.989934763</v>
      </c>
    </row>
    <row r="577" spans="1:3">
      <c r="A577">
        <v>575</v>
      </c>
      <c r="B577">
        <v>884135.3733381742</v>
      </c>
      <c r="C577">
        <v>3034733.930167897</v>
      </c>
    </row>
    <row r="578" spans="1:3">
      <c r="A578">
        <v>576</v>
      </c>
      <c r="B578">
        <v>884101.9121813267</v>
      </c>
      <c r="C578">
        <v>3034712.248610687</v>
      </c>
    </row>
    <row r="579" spans="1:3">
      <c r="A579">
        <v>577</v>
      </c>
      <c r="B579">
        <v>884106.8448564458</v>
      </c>
      <c r="C579">
        <v>3034717.858000894</v>
      </c>
    </row>
    <row r="580" spans="1:3">
      <c r="A580">
        <v>578</v>
      </c>
      <c r="B580">
        <v>884100.5235259813</v>
      </c>
      <c r="C580">
        <v>3034717.981267726</v>
      </c>
    </row>
    <row r="581" spans="1:3">
      <c r="A581">
        <v>579</v>
      </c>
      <c r="B581">
        <v>884189.1994923822</v>
      </c>
      <c r="C581">
        <v>3034755.07421853</v>
      </c>
    </row>
    <row r="582" spans="1:3">
      <c r="A582">
        <v>580</v>
      </c>
      <c r="B582">
        <v>884141.9413376113</v>
      </c>
      <c r="C582">
        <v>3034738.934433192</v>
      </c>
    </row>
    <row r="583" spans="1:3">
      <c r="A583">
        <v>581</v>
      </c>
      <c r="B583">
        <v>884179.6887716779</v>
      </c>
      <c r="C583">
        <v>3034753.236468304</v>
      </c>
    </row>
    <row r="584" spans="1:3">
      <c r="A584">
        <v>582</v>
      </c>
      <c r="B584">
        <v>884185.2186236377</v>
      </c>
      <c r="C584">
        <v>3034761.452311712</v>
      </c>
    </row>
    <row r="585" spans="1:3">
      <c r="A585">
        <v>583</v>
      </c>
      <c r="B585">
        <v>884055.5872451501</v>
      </c>
      <c r="C585">
        <v>3034692.402164265</v>
      </c>
    </row>
    <row r="586" spans="1:3">
      <c r="A586">
        <v>584</v>
      </c>
      <c r="B586">
        <v>884145.1428104563</v>
      </c>
      <c r="C586">
        <v>3034741.406937139</v>
      </c>
    </row>
    <row r="587" spans="1:3">
      <c r="A587">
        <v>585</v>
      </c>
      <c r="B587">
        <v>884086.4370575749</v>
      </c>
      <c r="C587">
        <v>3034702.625681231</v>
      </c>
    </row>
    <row r="588" spans="1:3">
      <c r="A588">
        <v>586</v>
      </c>
      <c r="B588">
        <v>884148.0884820316</v>
      </c>
      <c r="C588">
        <v>3034742.528680924</v>
      </c>
    </row>
    <row r="589" spans="1:3">
      <c r="A589">
        <v>587</v>
      </c>
      <c r="B589">
        <v>884148.4784908824</v>
      </c>
      <c r="C589">
        <v>3034740.245099837</v>
      </c>
    </row>
    <row r="590" spans="1:3">
      <c r="A590">
        <v>588</v>
      </c>
      <c r="B590">
        <v>884130.0136192819</v>
      </c>
      <c r="C590">
        <v>3034730.168071162</v>
      </c>
    </row>
    <row r="591" spans="1:3">
      <c r="A591">
        <v>589</v>
      </c>
      <c r="B591">
        <v>884127.4692311663</v>
      </c>
      <c r="C591">
        <v>3034729.113387065</v>
      </c>
    </row>
    <row r="592" spans="1:3">
      <c r="A592">
        <v>590</v>
      </c>
      <c r="B592">
        <v>884099.8053724621</v>
      </c>
      <c r="C592">
        <v>3034714.523101781</v>
      </c>
    </row>
    <row r="593" spans="1:3">
      <c r="A593">
        <v>591</v>
      </c>
      <c r="B593">
        <v>884131.3914124189</v>
      </c>
      <c r="C593">
        <v>3034727.882737311</v>
      </c>
    </row>
    <row r="594" spans="1:3">
      <c r="A594">
        <v>592</v>
      </c>
      <c r="B594">
        <v>884174.6729905452</v>
      </c>
      <c r="C594">
        <v>3034750.475537408</v>
      </c>
    </row>
    <row r="595" spans="1:3">
      <c r="A595">
        <v>593</v>
      </c>
      <c r="B595">
        <v>884124.8950039378</v>
      </c>
      <c r="C595">
        <v>3034724.951616386</v>
      </c>
    </row>
    <row r="596" spans="1:3">
      <c r="A596">
        <v>594</v>
      </c>
      <c r="B596">
        <v>884088.6653157329</v>
      </c>
      <c r="C596">
        <v>3034704.439994728</v>
      </c>
    </row>
    <row r="597" spans="1:3">
      <c r="A597">
        <v>595</v>
      </c>
      <c r="B597">
        <v>884075.5733599132</v>
      </c>
      <c r="C597">
        <v>3034697.948722637</v>
      </c>
    </row>
    <row r="598" spans="1:3">
      <c r="A598">
        <v>596</v>
      </c>
      <c r="B598">
        <v>884074.2601603098</v>
      </c>
      <c r="C598">
        <v>3034693.328355174</v>
      </c>
    </row>
    <row r="599" spans="1:3">
      <c r="A599">
        <v>597</v>
      </c>
      <c r="B599">
        <v>884093.7044959395</v>
      </c>
      <c r="C599">
        <v>3034699.562715853</v>
      </c>
    </row>
    <row r="600" spans="1:3">
      <c r="A600">
        <v>598</v>
      </c>
      <c r="B600">
        <v>884105.320652793</v>
      </c>
      <c r="C600">
        <v>3034708.716343206</v>
      </c>
    </row>
    <row r="601" spans="1:3">
      <c r="A601">
        <v>599</v>
      </c>
      <c r="B601">
        <v>884108.8751561007</v>
      </c>
      <c r="C601">
        <v>3034710.902891705</v>
      </c>
    </row>
    <row r="602" spans="1:3">
      <c r="A602">
        <v>600</v>
      </c>
      <c r="B602">
        <v>884076.8059564956</v>
      </c>
      <c r="C602">
        <v>3034690.67690986</v>
      </c>
    </row>
    <row r="603" spans="1:3">
      <c r="A603">
        <v>601</v>
      </c>
      <c r="B603">
        <v>884131.4473530881</v>
      </c>
      <c r="C603">
        <v>3034719.420794029</v>
      </c>
    </row>
    <row r="604" spans="1:3">
      <c r="A604">
        <v>602</v>
      </c>
      <c r="B604">
        <v>884077.9296149353</v>
      </c>
      <c r="C604">
        <v>3034691.484568017</v>
      </c>
    </row>
    <row r="605" spans="1:3">
      <c r="A605">
        <v>603</v>
      </c>
      <c r="B605">
        <v>884077.4673633813</v>
      </c>
      <c r="C605">
        <v>3034692.684677423</v>
      </c>
    </row>
    <row r="606" spans="1:3">
      <c r="A606">
        <v>604</v>
      </c>
      <c r="B606">
        <v>884072.867979725</v>
      </c>
      <c r="C606">
        <v>3034687.038881503</v>
      </c>
    </row>
    <row r="607" spans="1:3">
      <c r="A607">
        <v>605</v>
      </c>
      <c r="B607">
        <v>884081.2966657911</v>
      </c>
      <c r="C607">
        <v>3034686.316125163</v>
      </c>
    </row>
    <row r="608" spans="1:3">
      <c r="A608">
        <v>606</v>
      </c>
      <c r="B608">
        <v>884068.8457841077</v>
      </c>
      <c r="C608">
        <v>3034684.449949363</v>
      </c>
    </row>
    <row r="609" spans="1:3">
      <c r="A609">
        <v>607</v>
      </c>
      <c r="B609">
        <v>884051.1857983067</v>
      </c>
      <c r="C609">
        <v>3034671.649205194</v>
      </c>
    </row>
    <row r="610" spans="1:3">
      <c r="A610">
        <v>608</v>
      </c>
      <c r="B610">
        <v>884098.9812430659</v>
      </c>
      <c r="C610">
        <v>3034699.742990046</v>
      </c>
    </row>
    <row r="611" spans="1:3">
      <c r="A611">
        <v>609</v>
      </c>
      <c r="B611">
        <v>884086.4682952316</v>
      </c>
      <c r="C611">
        <v>3034695.193962921</v>
      </c>
    </row>
    <row r="612" spans="1:3">
      <c r="A612">
        <v>610</v>
      </c>
      <c r="B612">
        <v>884091.2867730367</v>
      </c>
      <c r="C612">
        <v>3034695.3529829</v>
      </c>
    </row>
    <row r="613" spans="1:3">
      <c r="A613">
        <v>611</v>
      </c>
      <c r="B613">
        <v>884136.6267538059</v>
      </c>
      <c r="C613">
        <v>3034716.047939341</v>
      </c>
    </row>
    <row r="614" spans="1:3">
      <c r="A614">
        <v>612</v>
      </c>
      <c r="B614">
        <v>884092.8314131965</v>
      </c>
      <c r="C614">
        <v>3034696.411689132</v>
      </c>
    </row>
    <row r="615" spans="1:3">
      <c r="A615">
        <v>613</v>
      </c>
      <c r="B615">
        <v>884100.4786796801</v>
      </c>
      <c r="C615">
        <v>3034698.909771021</v>
      </c>
    </row>
    <row r="616" spans="1:3">
      <c r="A616">
        <v>614</v>
      </c>
      <c r="B616">
        <v>884089.1365733679</v>
      </c>
      <c r="C616">
        <v>3034692.509010925</v>
      </c>
    </row>
    <row r="617" spans="1:3">
      <c r="A617">
        <v>615</v>
      </c>
      <c r="B617">
        <v>884108.217952415</v>
      </c>
      <c r="C617">
        <v>3034702.753591123</v>
      </c>
    </row>
    <row r="618" spans="1:3">
      <c r="A618">
        <v>616</v>
      </c>
      <c r="B618">
        <v>884130.9408384295</v>
      </c>
      <c r="C618">
        <v>3034715.68155385</v>
      </c>
    </row>
    <row r="619" spans="1:3">
      <c r="A619">
        <v>617</v>
      </c>
      <c r="B619">
        <v>884102.4106579632</v>
      </c>
      <c r="C619">
        <v>3034699.878894733</v>
      </c>
    </row>
    <row r="620" spans="1:3">
      <c r="A620">
        <v>618</v>
      </c>
      <c r="B620">
        <v>884120.0318615177</v>
      </c>
      <c r="C620">
        <v>3034710.831022136</v>
      </c>
    </row>
    <row r="621" spans="1:3">
      <c r="A621">
        <v>619</v>
      </c>
      <c r="B621">
        <v>884099.0646458563</v>
      </c>
      <c r="C621">
        <v>3034698.223991916</v>
      </c>
    </row>
    <row r="622" spans="1:3">
      <c r="A622">
        <v>620</v>
      </c>
      <c r="B622">
        <v>884127.0095438457</v>
      </c>
      <c r="C622">
        <v>3034712.729241994</v>
      </c>
    </row>
    <row r="623" spans="1:3">
      <c r="A623">
        <v>621</v>
      </c>
      <c r="B623">
        <v>884127.7614719459</v>
      </c>
      <c r="C623">
        <v>3034714.300439599</v>
      </c>
    </row>
    <row r="624" spans="1:3">
      <c r="A624">
        <v>622</v>
      </c>
      <c r="B624">
        <v>884115.7653620887</v>
      </c>
      <c r="C624">
        <v>3034704.674189902</v>
      </c>
    </row>
    <row r="625" spans="1:3">
      <c r="A625">
        <v>623</v>
      </c>
      <c r="B625">
        <v>884133.7227410887</v>
      </c>
      <c r="C625">
        <v>3034715.472995774</v>
      </c>
    </row>
    <row r="626" spans="1:3">
      <c r="A626">
        <v>624</v>
      </c>
      <c r="B626">
        <v>884146.4018944821</v>
      </c>
      <c r="C626">
        <v>3034721.18115386</v>
      </c>
    </row>
    <row r="627" spans="1:3">
      <c r="A627">
        <v>625</v>
      </c>
      <c r="B627">
        <v>884146.9710082419</v>
      </c>
      <c r="C627">
        <v>3034721.458135697</v>
      </c>
    </row>
    <row r="628" spans="1:3">
      <c r="A628">
        <v>626</v>
      </c>
      <c r="B628">
        <v>884131.6779282094</v>
      </c>
      <c r="C628">
        <v>3034711.72556585</v>
      </c>
    </row>
    <row r="629" spans="1:3">
      <c r="A629">
        <v>627</v>
      </c>
      <c r="B629">
        <v>884138.4500129878</v>
      </c>
      <c r="C629">
        <v>3034715.460343939</v>
      </c>
    </row>
    <row r="630" spans="1:3">
      <c r="A630">
        <v>628</v>
      </c>
      <c r="B630">
        <v>884140.6664964536</v>
      </c>
      <c r="C630">
        <v>3034719.021742563</v>
      </c>
    </row>
    <row r="631" spans="1:3">
      <c r="A631">
        <v>629</v>
      </c>
      <c r="B631">
        <v>884142.3457271974</v>
      </c>
      <c r="C631">
        <v>3034719.164407852</v>
      </c>
    </row>
    <row r="632" spans="1:3">
      <c r="A632">
        <v>630</v>
      </c>
      <c r="B632">
        <v>884149.324981046</v>
      </c>
      <c r="C632">
        <v>3034720.63481692</v>
      </c>
    </row>
    <row r="633" spans="1:3">
      <c r="A633">
        <v>631</v>
      </c>
      <c r="B633">
        <v>884142.7349751359</v>
      </c>
      <c r="C633">
        <v>3034718.989853839</v>
      </c>
    </row>
    <row r="634" spans="1:3">
      <c r="A634">
        <v>632</v>
      </c>
      <c r="B634">
        <v>884138.4390653966</v>
      </c>
      <c r="C634">
        <v>3034717.249937218</v>
      </c>
    </row>
    <row r="635" spans="1:3">
      <c r="A635">
        <v>633</v>
      </c>
      <c r="B635">
        <v>884144.7132722146</v>
      </c>
      <c r="C635">
        <v>3034720.486794122</v>
      </c>
    </row>
    <row r="636" spans="1:3">
      <c r="A636">
        <v>634</v>
      </c>
      <c r="B636">
        <v>884119.0001786794</v>
      </c>
      <c r="C636">
        <v>3034704.883662348</v>
      </c>
    </row>
    <row r="637" spans="1:3">
      <c r="A637">
        <v>635</v>
      </c>
      <c r="B637">
        <v>884150.8368569429</v>
      </c>
      <c r="C637">
        <v>3034724.51707529</v>
      </c>
    </row>
    <row r="638" spans="1:3">
      <c r="A638">
        <v>636</v>
      </c>
      <c r="B638">
        <v>884151.013415204</v>
      </c>
      <c r="C638">
        <v>3034722.717759307</v>
      </c>
    </row>
    <row r="639" spans="1:3">
      <c r="A639">
        <v>637</v>
      </c>
      <c r="B639">
        <v>884157.9700062172</v>
      </c>
      <c r="C639">
        <v>3034727.614513639</v>
      </c>
    </row>
    <row r="640" spans="1:3">
      <c r="A640">
        <v>638</v>
      </c>
      <c r="B640">
        <v>884159.1212772303</v>
      </c>
      <c r="C640">
        <v>3034728.355306923</v>
      </c>
    </row>
    <row r="641" spans="1:3">
      <c r="A641">
        <v>639</v>
      </c>
      <c r="B641">
        <v>884156.241060688</v>
      </c>
      <c r="C641">
        <v>3034728.102219249</v>
      </c>
    </row>
    <row r="642" spans="1:3">
      <c r="A642">
        <v>640</v>
      </c>
      <c r="B642">
        <v>884155.5952908521</v>
      </c>
      <c r="C642">
        <v>3034726.413035608</v>
      </c>
    </row>
    <row r="643" spans="1:3">
      <c r="A643">
        <v>641</v>
      </c>
      <c r="B643">
        <v>884170.7791304148</v>
      </c>
      <c r="C643">
        <v>3034733.998049264</v>
      </c>
    </row>
    <row r="644" spans="1:3">
      <c r="A644">
        <v>642</v>
      </c>
      <c r="B644">
        <v>884162.8374758227</v>
      </c>
      <c r="C644">
        <v>3034729.99205201</v>
      </c>
    </row>
    <row r="645" spans="1:3">
      <c r="A645">
        <v>643</v>
      </c>
      <c r="B645">
        <v>884154.4777807702</v>
      </c>
      <c r="C645">
        <v>3034727.304739497</v>
      </c>
    </row>
    <row r="646" spans="1:3">
      <c r="A646">
        <v>644</v>
      </c>
      <c r="B646">
        <v>884158.5992239758</v>
      </c>
      <c r="C646">
        <v>3034728.338139383</v>
      </c>
    </row>
    <row r="647" spans="1:3">
      <c r="A647">
        <v>645</v>
      </c>
      <c r="B647">
        <v>884147.4322931082</v>
      </c>
      <c r="C647">
        <v>3034721.872410536</v>
      </c>
    </row>
    <row r="648" spans="1:3">
      <c r="A648">
        <v>646</v>
      </c>
      <c r="B648">
        <v>884148.0598784095</v>
      </c>
      <c r="C648">
        <v>3034721.815326685</v>
      </c>
    </row>
    <row r="649" spans="1:3">
      <c r="A649">
        <v>647</v>
      </c>
      <c r="B649">
        <v>884142.6221320255</v>
      </c>
      <c r="C649">
        <v>3034718.427547385</v>
      </c>
    </row>
    <row r="650" spans="1:3">
      <c r="A650">
        <v>648</v>
      </c>
      <c r="B650">
        <v>884140.5984375266</v>
      </c>
      <c r="C650">
        <v>3034717.61133498</v>
      </c>
    </row>
    <row r="651" spans="1:3">
      <c r="A651">
        <v>649</v>
      </c>
      <c r="B651">
        <v>884138.2190943157</v>
      </c>
      <c r="C651">
        <v>3034715.794857978</v>
      </c>
    </row>
    <row r="652" spans="1:3">
      <c r="A652">
        <v>650</v>
      </c>
      <c r="B652">
        <v>884123.3593765137</v>
      </c>
      <c r="C652">
        <v>3034706.886499689</v>
      </c>
    </row>
    <row r="653" spans="1:3">
      <c r="A653">
        <v>651</v>
      </c>
      <c r="B653">
        <v>884126.2723299945</v>
      </c>
      <c r="C653">
        <v>3034709.015095581</v>
      </c>
    </row>
    <row r="654" spans="1:3">
      <c r="A654">
        <v>652</v>
      </c>
      <c r="B654">
        <v>884120.9059824906</v>
      </c>
      <c r="C654">
        <v>3034705.315421433</v>
      </c>
    </row>
    <row r="655" spans="1:3">
      <c r="A655">
        <v>653</v>
      </c>
      <c r="B655">
        <v>884124.5231160293</v>
      </c>
      <c r="C655">
        <v>3034707.640019556</v>
      </c>
    </row>
    <row r="656" spans="1:3">
      <c r="A656">
        <v>654</v>
      </c>
      <c r="B656">
        <v>884121.4078569959</v>
      </c>
      <c r="C656">
        <v>3034704.651105435</v>
      </c>
    </row>
    <row r="657" spans="1:3">
      <c r="A657">
        <v>655</v>
      </c>
      <c r="B657">
        <v>884126.7083453946</v>
      </c>
      <c r="C657">
        <v>3034708.830680754</v>
      </c>
    </row>
    <row r="658" spans="1:3">
      <c r="A658">
        <v>656</v>
      </c>
      <c r="B658">
        <v>884116.2581012778</v>
      </c>
      <c r="C658">
        <v>3034704.195977377</v>
      </c>
    </row>
    <row r="659" spans="1:3">
      <c r="A659">
        <v>657</v>
      </c>
      <c r="B659">
        <v>884133.071571273</v>
      </c>
      <c r="C659">
        <v>3034712.380747015</v>
      </c>
    </row>
    <row r="660" spans="1:3">
      <c r="A660">
        <v>658</v>
      </c>
      <c r="B660">
        <v>884118.3275863813</v>
      </c>
      <c r="C660">
        <v>3034705.443005136</v>
      </c>
    </row>
    <row r="661" spans="1:3">
      <c r="A661">
        <v>659</v>
      </c>
      <c r="B661">
        <v>884127.6571766149</v>
      </c>
      <c r="C661">
        <v>3034709.131447443</v>
      </c>
    </row>
    <row r="662" spans="1:3">
      <c r="A662">
        <v>660</v>
      </c>
      <c r="B662">
        <v>884126.690853341</v>
      </c>
      <c r="C662">
        <v>3034707.797323402</v>
      </c>
    </row>
    <row r="663" spans="1:3">
      <c r="A663">
        <v>661</v>
      </c>
      <c r="B663">
        <v>884129.2401472946</v>
      </c>
      <c r="C663">
        <v>3034710.076908017</v>
      </c>
    </row>
    <row r="664" spans="1:3">
      <c r="A664">
        <v>662</v>
      </c>
      <c r="B664">
        <v>884118.0075783775</v>
      </c>
      <c r="C664">
        <v>3034702.604644915</v>
      </c>
    </row>
    <row r="665" spans="1:3">
      <c r="A665">
        <v>663</v>
      </c>
      <c r="B665">
        <v>884126.8749422583</v>
      </c>
      <c r="C665">
        <v>3034708.471361011</v>
      </c>
    </row>
    <row r="666" spans="1:3">
      <c r="A666">
        <v>664</v>
      </c>
      <c r="B666">
        <v>884128.9041911825</v>
      </c>
      <c r="C666">
        <v>3034709.543081281</v>
      </c>
    </row>
    <row r="667" spans="1:3">
      <c r="A667">
        <v>665</v>
      </c>
      <c r="B667">
        <v>884129.1831119182</v>
      </c>
      <c r="C667">
        <v>3034710.28377717</v>
      </c>
    </row>
    <row r="668" spans="1:3">
      <c r="A668">
        <v>666</v>
      </c>
      <c r="B668">
        <v>884134.9046329275</v>
      </c>
      <c r="C668">
        <v>3034713.926904683</v>
      </c>
    </row>
    <row r="669" spans="1:3">
      <c r="A669">
        <v>667</v>
      </c>
      <c r="B669">
        <v>884124.7934164203</v>
      </c>
      <c r="C669">
        <v>3034708.192943919</v>
      </c>
    </row>
    <row r="670" spans="1:3">
      <c r="A670">
        <v>668</v>
      </c>
      <c r="B670">
        <v>884128.3940254393</v>
      </c>
      <c r="C670">
        <v>3034709.153520905</v>
      </c>
    </row>
    <row r="671" spans="1:3">
      <c r="A671">
        <v>669</v>
      </c>
      <c r="B671">
        <v>884128.5709249707</v>
      </c>
      <c r="C671">
        <v>3034709.803113361</v>
      </c>
    </row>
    <row r="672" spans="1:3">
      <c r="A672">
        <v>670</v>
      </c>
      <c r="B672">
        <v>884129.3749328501</v>
      </c>
      <c r="C672">
        <v>3034710.102931787</v>
      </c>
    </row>
    <row r="673" spans="1:3">
      <c r="A673">
        <v>671</v>
      </c>
      <c r="B673">
        <v>884135.1531885066</v>
      </c>
      <c r="C673">
        <v>3034713.795249032</v>
      </c>
    </row>
    <row r="674" spans="1:3">
      <c r="A674">
        <v>672</v>
      </c>
      <c r="B674">
        <v>884129.2954296106</v>
      </c>
      <c r="C674">
        <v>3034710.181980441</v>
      </c>
    </row>
    <row r="675" spans="1:3">
      <c r="A675">
        <v>673</v>
      </c>
      <c r="B675">
        <v>884131.7722442854</v>
      </c>
      <c r="C675">
        <v>3034711.365151206</v>
      </c>
    </row>
    <row r="676" spans="1:3">
      <c r="A676">
        <v>674</v>
      </c>
      <c r="B676">
        <v>884131.1594441034</v>
      </c>
      <c r="C676">
        <v>3034710.794020722</v>
      </c>
    </row>
    <row r="677" spans="1:3">
      <c r="A677">
        <v>675</v>
      </c>
      <c r="B677">
        <v>884121.9678395477</v>
      </c>
      <c r="C677">
        <v>3034706.721135932</v>
      </c>
    </row>
    <row r="678" spans="1:3">
      <c r="A678">
        <v>676</v>
      </c>
      <c r="B678">
        <v>884120.7312210555</v>
      </c>
      <c r="C678">
        <v>3034706.010417908</v>
      </c>
    </row>
    <row r="679" spans="1:3">
      <c r="A679">
        <v>677</v>
      </c>
      <c r="B679">
        <v>884117.4295948762</v>
      </c>
      <c r="C679">
        <v>3034703.496206583</v>
      </c>
    </row>
    <row r="680" spans="1:3">
      <c r="A680">
        <v>678</v>
      </c>
      <c r="B680">
        <v>884116.0687858738</v>
      </c>
      <c r="C680">
        <v>3034702.570713837</v>
      </c>
    </row>
    <row r="681" spans="1:3">
      <c r="A681">
        <v>679</v>
      </c>
      <c r="B681">
        <v>884116.8250689287</v>
      </c>
      <c r="C681">
        <v>3034702.956195819</v>
      </c>
    </row>
    <row r="682" spans="1:3">
      <c r="A682">
        <v>680</v>
      </c>
      <c r="B682">
        <v>884113.4215420248</v>
      </c>
      <c r="C682">
        <v>3034700.87292412</v>
      </c>
    </row>
    <row r="683" spans="1:3">
      <c r="A683">
        <v>681</v>
      </c>
      <c r="B683">
        <v>884114.9581364709</v>
      </c>
      <c r="C683">
        <v>3034702.049753428</v>
      </c>
    </row>
    <row r="684" spans="1:3">
      <c r="A684">
        <v>682</v>
      </c>
      <c r="B684">
        <v>884117.0436527055</v>
      </c>
      <c r="C684">
        <v>3034703.480055935</v>
      </c>
    </row>
    <row r="685" spans="1:3">
      <c r="A685">
        <v>683</v>
      </c>
      <c r="B685">
        <v>884115.4469341546</v>
      </c>
      <c r="C685">
        <v>3034702.344722067</v>
      </c>
    </row>
    <row r="686" spans="1:3">
      <c r="A686">
        <v>684</v>
      </c>
      <c r="B686">
        <v>884114.9428415244</v>
      </c>
      <c r="C686">
        <v>3034701.987279315</v>
      </c>
    </row>
    <row r="687" spans="1:3">
      <c r="A687">
        <v>685</v>
      </c>
      <c r="B687">
        <v>884116.3057604973</v>
      </c>
      <c r="C687">
        <v>3034702.548956014</v>
      </c>
    </row>
    <row r="688" spans="1:3">
      <c r="A688">
        <v>686</v>
      </c>
      <c r="B688">
        <v>884109.8616935522</v>
      </c>
      <c r="C688">
        <v>3034699.031652421</v>
      </c>
    </row>
    <row r="689" spans="1:3">
      <c r="A689">
        <v>687</v>
      </c>
      <c r="B689">
        <v>884109.5853527167</v>
      </c>
      <c r="C689">
        <v>3034698.807558736</v>
      </c>
    </row>
    <row r="690" spans="1:3">
      <c r="A690">
        <v>688</v>
      </c>
      <c r="B690">
        <v>884109.9631449414</v>
      </c>
      <c r="C690">
        <v>3034699.021365556</v>
      </c>
    </row>
    <row r="691" spans="1:3">
      <c r="A691">
        <v>689</v>
      </c>
      <c r="B691">
        <v>884112.5254991209</v>
      </c>
      <c r="C691">
        <v>3034700.693126065</v>
      </c>
    </row>
    <row r="692" spans="1:3">
      <c r="A692">
        <v>690</v>
      </c>
      <c r="B692">
        <v>884109.6662324062</v>
      </c>
      <c r="C692">
        <v>3034699.297820051</v>
      </c>
    </row>
    <row r="693" spans="1:3">
      <c r="A693">
        <v>691</v>
      </c>
      <c r="B693">
        <v>884111.6330707478</v>
      </c>
      <c r="C693">
        <v>3034699.708889955</v>
      </c>
    </row>
    <row r="694" spans="1:3">
      <c r="A694">
        <v>692</v>
      </c>
      <c r="B694">
        <v>884109.5393936983</v>
      </c>
      <c r="C694">
        <v>3034698.53609019</v>
      </c>
    </row>
    <row r="695" spans="1:3">
      <c r="A695">
        <v>693</v>
      </c>
      <c r="B695">
        <v>884113.6472057925</v>
      </c>
      <c r="C695">
        <v>3034700.838800028</v>
      </c>
    </row>
    <row r="696" spans="1:3">
      <c r="A696">
        <v>694</v>
      </c>
      <c r="B696">
        <v>884114.9296460688</v>
      </c>
      <c r="C696">
        <v>3034701.039407705</v>
      </c>
    </row>
    <row r="697" spans="1:3">
      <c r="A697">
        <v>695</v>
      </c>
      <c r="B697">
        <v>884113.3045210749</v>
      </c>
      <c r="C697">
        <v>3034701.039988196</v>
      </c>
    </row>
    <row r="698" spans="1:3">
      <c r="A698">
        <v>696</v>
      </c>
      <c r="B698">
        <v>884123.8874693241</v>
      </c>
      <c r="C698">
        <v>3034706.428493774</v>
      </c>
    </row>
    <row r="699" spans="1:3">
      <c r="A699">
        <v>697</v>
      </c>
      <c r="B699">
        <v>884111.6971943259</v>
      </c>
      <c r="C699">
        <v>3034699.661080348</v>
      </c>
    </row>
    <row r="700" spans="1:3">
      <c r="A700">
        <v>698</v>
      </c>
      <c r="B700">
        <v>884116.6071313049</v>
      </c>
      <c r="C700">
        <v>3034701.861021476</v>
      </c>
    </row>
    <row r="701" spans="1:3">
      <c r="A701">
        <v>699</v>
      </c>
      <c r="B701">
        <v>884114.578228468</v>
      </c>
      <c r="C701">
        <v>3034701.366180854</v>
      </c>
    </row>
    <row r="702" spans="1:3">
      <c r="A702">
        <v>700</v>
      </c>
      <c r="B702">
        <v>884112.9087383613</v>
      </c>
      <c r="C702">
        <v>3034700.329355928</v>
      </c>
    </row>
    <row r="703" spans="1:3">
      <c r="A703">
        <v>701</v>
      </c>
      <c r="B703">
        <v>884113.3360589903</v>
      </c>
      <c r="C703">
        <v>3034700.624565648</v>
      </c>
    </row>
    <row r="704" spans="1:3">
      <c r="A704">
        <v>702</v>
      </c>
      <c r="B704">
        <v>884113.6012149756</v>
      </c>
      <c r="C704">
        <v>3034700.7784138</v>
      </c>
    </row>
    <row r="705" spans="1:3">
      <c r="A705">
        <v>703</v>
      </c>
      <c r="B705">
        <v>884113.1864828937</v>
      </c>
      <c r="C705">
        <v>3034700.687912554</v>
      </c>
    </row>
    <row r="706" spans="1:3">
      <c r="A706">
        <v>704</v>
      </c>
      <c r="B706">
        <v>884114.4866006568</v>
      </c>
      <c r="C706">
        <v>3034701.267949245</v>
      </c>
    </row>
    <row r="707" spans="1:3">
      <c r="A707">
        <v>705</v>
      </c>
      <c r="B707">
        <v>884113.0526312782</v>
      </c>
      <c r="C707">
        <v>3034700.363293229</v>
      </c>
    </row>
    <row r="708" spans="1:3">
      <c r="A708">
        <v>706</v>
      </c>
      <c r="B708">
        <v>884114.4569181878</v>
      </c>
      <c r="C708">
        <v>3034701.293021249</v>
      </c>
    </row>
    <row r="709" spans="1:3">
      <c r="A709">
        <v>707</v>
      </c>
      <c r="B709">
        <v>884113.7750592513</v>
      </c>
      <c r="C709">
        <v>3034700.75969763</v>
      </c>
    </row>
    <row r="710" spans="1:3">
      <c r="A710">
        <v>708</v>
      </c>
      <c r="B710">
        <v>884114.1943721978</v>
      </c>
      <c r="C710">
        <v>3034701.246201902</v>
      </c>
    </row>
    <row r="711" spans="1:3">
      <c r="A711">
        <v>709</v>
      </c>
      <c r="B711">
        <v>884114.4133960509</v>
      </c>
      <c r="C711">
        <v>3034701.295668388</v>
      </c>
    </row>
    <row r="712" spans="1:3">
      <c r="A712">
        <v>710</v>
      </c>
      <c r="B712">
        <v>884113.8901433125</v>
      </c>
      <c r="C712">
        <v>3034700.817285933</v>
      </c>
    </row>
    <row r="713" spans="1:3">
      <c r="A713">
        <v>711</v>
      </c>
      <c r="B713">
        <v>884119.7150840116</v>
      </c>
      <c r="C713">
        <v>3034703.768314205</v>
      </c>
    </row>
    <row r="714" spans="1:3">
      <c r="A714">
        <v>712</v>
      </c>
      <c r="B714">
        <v>884119.6193487165</v>
      </c>
      <c r="C714">
        <v>3034703.588336336</v>
      </c>
    </row>
    <row r="715" spans="1:3">
      <c r="A715">
        <v>713</v>
      </c>
      <c r="B715">
        <v>884119.6193331069</v>
      </c>
      <c r="C715">
        <v>3034703.612692152</v>
      </c>
    </row>
    <row r="716" spans="1:3">
      <c r="A716">
        <v>714</v>
      </c>
      <c r="B716">
        <v>884119.2933873631</v>
      </c>
      <c r="C716">
        <v>3034703.175391376</v>
      </c>
    </row>
    <row r="717" spans="1:3">
      <c r="A717">
        <v>715</v>
      </c>
      <c r="B717">
        <v>884118.705025417</v>
      </c>
      <c r="C717">
        <v>3034703.235006275</v>
      </c>
    </row>
    <row r="718" spans="1:3">
      <c r="A718">
        <v>716</v>
      </c>
      <c r="B718">
        <v>884122.7005011665</v>
      </c>
      <c r="C718">
        <v>3034705.584927773</v>
      </c>
    </row>
    <row r="719" spans="1:3">
      <c r="A719">
        <v>717</v>
      </c>
      <c r="B719">
        <v>884119.6528847552</v>
      </c>
      <c r="C719">
        <v>3034703.715554065</v>
      </c>
    </row>
    <row r="720" spans="1:3">
      <c r="A720">
        <v>718</v>
      </c>
      <c r="B720">
        <v>884119.9724275061</v>
      </c>
      <c r="C720">
        <v>3034703.97389347</v>
      </c>
    </row>
    <row r="721" spans="1:3">
      <c r="A721">
        <v>719</v>
      </c>
      <c r="B721">
        <v>884119.2527125851</v>
      </c>
      <c r="C721">
        <v>3034703.56395094</v>
      </c>
    </row>
    <row r="722" spans="1:3">
      <c r="A722">
        <v>720</v>
      </c>
      <c r="B722">
        <v>884119.2780576466</v>
      </c>
      <c r="C722">
        <v>3034703.579735019</v>
      </c>
    </row>
    <row r="723" spans="1:3">
      <c r="A723">
        <v>721</v>
      </c>
      <c r="B723">
        <v>884119.242129745</v>
      </c>
      <c r="C723">
        <v>3034703.389821496</v>
      </c>
    </row>
    <row r="724" spans="1:3">
      <c r="A724">
        <v>722</v>
      </c>
      <c r="B724">
        <v>884119.604612273</v>
      </c>
      <c r="C724">
        <v>3034703.642799937</v>
      </c>
    </row>
    <row r="725" spans="1:3">
      <c r="A725">
        <v>723</v>
      </c>
      <c r="B725">
        <v>884119.2328483945</v>
      </c>
      <c r="C725">
        <v>3034703.382621225</v>
      </c>
    </row>
    <row r="726" spans="1:3">
      <c r="A726">
        <v>724</v>
      </c>
      <c r="B726">
        <v>884119.2895715693</v>
      </c>
      <c r="C726">
        <v>3034703.393297233</v>
      </c>
    </row>
    <row r="727" spans="1:3">
      <c r="A727">
        <v>725</v>
      </c>
      <c r="B727">
        <v>884119.4771106977</v>
      </c>
      <c r="C727">
        <v>3034703.501417295</v>
      </c>
    </row>
    <row r="728" spans="1:3">
      <c r="A728">
        <v>726</v>
      </c>
      <c r="B728">
        <v>884119.4656431039</v>
      </c>
      <c r="C728">
        <v>3034703.527296379</v>
      </c>
    </row>
    <row r="729" spans="1:3">
      <c r="A729">
        <v>727</v>
      </c>
      <c r="B729">
        <v>884119.5270946586</v>
      </c>
      <c r="C729">
        <v>3034703.563153953</v>
      </c>
    </row>
    <row r="730" spans="1:3">
      <c r="A730">
        <v>728</v>
      </c>
      <c r="B730">
        <v>884119.504701396</v>
      </c>
      <c r="C730">
        <v>3034703.479996086</v>
      </c>
    </row>
    <row r="731" spans="1:3">
      <c r="A731">
        <v>729</v>
      </c>
      <c r="B731">
        <v>884116.707476027</v>
      </c>
      <c r="C731">
        <v>3034702.03974734</v>
      </c>
    </row>
    <row r="732" spans="1:3">
      <c r="A732">
        <v>730</v>
      </c>
      <c r="B732">
        <v>884116.7617816152</v>
      </c>
      <c r="C732">
        <v>3034702.106570109</v>
      </c>
    </row>
    <row r="733" spans="1:3">
      <c r="A733">
        <v>731</v>
      </c>
      <c r="B733">
        <v>884115.8258667954</v>
      </c>
      <c r="C733">
        <v>3034701.364721523</v>
      </c>
    </row>
    <row r="734" spans="1:3">
      <c r="A734">
        <v>732</v>
      </c>
      <c r="B734">
        <v>884117.2875553948</v>
      </c>
      <c r="C734">
        <v>3034702.188333628</v>
      </c>
    </row>
    <row r="735" spans="1:3">
      <c r="A735">
        <v>733</v>
      </c>
      <c r="B735">
        <v>884116.9117275447</v>
      </c>
      <c r="C735">
        <v>3034702.061373207</v>
      </c>
    </row>
    <row r="736" spans="1:3">
      <c r="A736">
        <v>734</v>
      </c>
      <c r="B736">
        <v>884117.6255211229</v>
      </c>
      <c r="C736">
        <v>3034702.368922025</v>
      </c>
    </row>
    <row r="737" spans="1:3">
      <c r="A737">
        <v>735</v>
      </c>
      <c r="B737">
        <v>884118.112255954</v>
      </c>
      <c r="C737">
        <v>3034702.619667409</v>
      </c>
    </row>
    <row r="738" spans="1:3">
      <c r="A738">
        <v>736</v>
      </c>
      <c r="B738">
        <v>884117.6174855609</v>
      </c>
      <c r="C738">
        <v>3034702.465211754</v>
      </c>
    </row>
    <row r="739" spans="1:3">
      <c r="A739">
        <v>737</v>
      </c>
      <c r="B739">
        <v>884117.8057301132</v>
      </c>
      <c r="C739">
        <v>3034702.440641304</v>
      </c>
    </row>
    <row r="740" spans="1:3">
      <c r="A740">
        <v>738</v>
      </c>
      <c r="B740">
        <v>884117.5365457318</v>
      </c>
      <c r="C740">
        <v>3034702.191217089</v>
      </c>
    </row>
    <row r="741" spans="1:3">
      <c r="A741">
        <v>739</v>
      </c>
      <c r="B741">
        <v>884117.3404215454</v>
      </c>
      <c r="C741">
        <v>3034702.045519279</v>
      </c>
    </row>
    <row r="742" spans="1:3">
      <c r="A742">
        <v>740</v>
      </c>
      <c r="B742">
        <v>884116.8860235048</v>
      </c>
      <c r="C742">
        <v>3034701.773122014</v>
      </c>
    </row>
    <row r="743" spans="1:3">
      <c r="A743">
        <v>741</v>
      </c>
      <c r="B743">
        <v>884117.5234192774</v>
      </c>
      <c r="C743">
        <v>3034702.099327203</v>
      </c>
    </row>
    <row r="744" spans="1:3">
      <c r="A744">
        <v>742</v>
      </c>
      <c r="B744">
        <v>884117.0531080251</v>
      </c>
      <c r="C744">
        <v>3034701.890043322</v>
      </c>
    </row>
    <row r="745" spans="1:3">
      <c r="A745">
        <v>743</v>
      </c>
      <c r="B745">
        <v>884117.5477849838</v>
      </c>
      <c r="C745">
        <v>3034702.190715368</v>
      </c>
    </row>
    <row r="746" spans="1:3">
      <c r="A746">
        <v>744</v>
      </c>
      <c r="B746">
        <v>884116.9794494133</v>
      </c>
      <c r="C746">
        <v>3034701.792575013</v>
      </c>
    </row>
    <row r="747" spans="1:3">
      <c r="A747">
        <v>745</v>
      </c>
      <c r="B747">
        <v>884117.4547808048</v>
      </c>
      <c r="C747">
        <v>3034702.146442359</v>
      </c>
    </row>
    <row r="748" spans="1:3">
      <c r="A748">
        <v>746</v>
      </c>
      <c r="B748">
        <v>884117.6037628202</v>
      </c>
      <c r="C748">
        <v>3034702.079681402</v>
      </c>
    </row>
    <row r="749" spans="1:3">
      <c r="A749">
        <v>747</v>
      </c>
      <c r="B749">
        <v>884118.5614659934</v>
      </c>
      <c r="C749">
        <v>3034702.71536166</v>
      </c>
    </row>
    <row r="750" spans="1:3">
      <c r="A750">
        <v>748</v>
      </c>
      <c r="B750">
        <v>884119.9347174949</v>
      </c>
      <c r="C750">
        <v>3034703.445104785</v>
      </c>
    </row>
    <row r="751" spans="1:3">
      <c r="A751">
        <v>749</v>
      </c>
      <c r="B751">
        <v>884118.7319918362</v>
      </c>
      <c r="C751">
        <v>3034702.937471309</v>
      </c>
    </row>
    <row r="752" spans="1:3">
      <c r="A752">
        <v>750</v>
      </c>
      <c r="B752">
        <v>884119.7870329135</v>
      </c>
      <c r="C752">
        <v>3034703.295564023</v>
      </c>
    </row>
    <row r="753" spans="1:3">
      <c r="A753">
        <v>751</v>
      </c>
      <c r="B753">
        <v>884117.838118525</v>
      </c>
      <c r="C753">
        <v>3034702.293981065</v>
      </c>
    </row>
    <row r="754" spans="1:3">
      <c r="A754">
        <v>752</v>
      </c>
      <c r="B754">
        <v>884117.6923856261</v>
      </c>
      <c r="C754">
        <v>3034702.225432161</v>
      </c>
    </row>
    <row r="755" spans="1:3">
      <c r="A755">
        <v>753</v>
      </c>
      <c r="B755">
        <v>884117.5154698443</v>
      </c>
      <c r="C755">
        <v>3034702.161970962</v>
      </c>
    </row>
    <row r="756" spans="1:3">
      <c r="A756">
        <v>754</v>
      </c>
      <c r="B756">
        <v>884117.9659823495</v>
      </c>
      <c r="C756">
        <v>3034702.361444174</v>
      </c>
    </row>
    <row r="757" spans="1:3">
      <c r="A757">
        <v>755</v>
      </c>
      <c r="B757">
        <v>884118.1457660142</v>
      </c>
      <c r="C757">
        <v>3034702.400344926</v>
      </c>
    </row>
    <row r="758" spans="1:3">
      <c r="A758">
        <v>756</v>
      </c>
      <c r="B758">
        <v>884118.2090250353</v>
      </c>
      <c r="C758">
        <v>3034702.421748904</v>
      </c>
    </row>
    <row r="759" spans="1:3">
      <c r="A759">
        <v>757</v>
      </c>
      <c r="B759">
        <v>884117.8149996852</v>
      </c>
      <c r="C759">
        <v>3034702.199231382</v>
      </c>
    </row>
    <row r="760" spans="1:3">
      <c r="A760">
        <v>758</v>
      </c>
      <c r="B760">
        <v>884117.7532111411</v>
      </c>
      <c r="C760">
        <v>3034702.192878457</v>
      </c>
    </row>
    <row r="761" spans="1:3">
      <c r="A761">
        <v>759</v>
      </c>
      <c r="B761">
        <v>884117.3748313877</v>
      </c>
      <c r="C761">
        <v>3034701.934698911</v>
      </c>
    </row>
    <row r="762" spans="1:3">
      <c r="A762">
        <v>760</v>
      </c>
      <c r="B762">
        <v>884117.6323382341</v>
      </c>
      <c r="C762">
        <v>3034702.131756551</v>
      </c>
    </row>
    <row r="763" spans="1:3">
      <c r="A763">
        <v>761</v>
      </c>
      <c r="B763">
        <v>884118.0477295292</v>
      </c>
      <c r="C763">
        <v>3034702.409253253</v>
      </c>
    </row>
    <row r="764" spans="1:3">
      <c r="A764">
        <v>762</v>
      </c>
      <c r="B764">
        <v>884117.5682522167</v>
      </c>
      <c r="C764">
        <v>3034702.090473964</v>
      </c>
    </row>
    <row r="765" spans="1:3">
      <c r="A765">
        <v>763</v>
      </c>
      <c r="B765">
        <v>884118.2655915437</v>
      </c>
      <c r="C765">
        <v>3034702.412593926</v>
      </c>
    </row>
    <row r="766" spans="1:3">
      <c r="A766">
        <v>764</v>
      </c>
      <c r="B766">
        <v>884118.0217128033</v>
      </c>
      <c r="C766">
        <v>3034702.282057091</v>
      </c>
    </row>
    <row r="767" spans="1:3">
      <c r="A767">
        <v>765</v>
      </c>
      <c r="B767">
        <v>884118.3392283563</v>
      </c>
      <c r="C767">
        <v>3034702.480361348</v>
      </c>
    </row>
    <row r="768" spans="1:3">
      <c r="A768">
        <v>766</v>
      </c>
      <c r="B768">
        <v>884117.8993146886</v>
      </c>
      <c r="C768">
        <v>3034702.167053397</v>
      </c>
    </row>
    <row r="769" spans="1:3">
      <c r="A769">
        <v>767</v>
      </c>
      <c r="B769">
        <v>884118.3140563313</v>
      </c>
      <c r="C769">
        <v>3034702.427389028</v>
      </c>
    </row>
    <row r="770" spans="1:3">
      <c r="A770">
        <v>768</v>
      </c>
      <c r="B770">
        <v>884117.5187628141</v>
      </c>
      <c r="C770">
        <v>3034702.032803113</v>
      </c>
    </row>
    <row r="771" spans="1:3">
      <c r="A771">
        <v>769</v>
      </c>
      <c r="B771">
        <v>884118.2742774982</v>
      </c>
      <c r="C771">
        <v>3034702.365189674</v>
      </c>
    </row>
    <row r="772" spans="1:3">
      <c r="A772">
        <v>770</v>
      </c>
      <c r="B772">
        <v>884118.097861281</v>
      </c>
      <c r="C772">
        <v>3034702.288771234</v>
      </c>
    </row>
    <row r="773" spans="1:3">
      <c r="A773">
        <v>771</v>
      </c>
      <c r="B773">
        <v>884118.2892480431</v>
      </c>
      <c r="C773">
        <v>3034702.38268121</v>
      </c>
    </row>
    <row r="774" spans="1:3">
      <c r="A774">
        <v>772</v>
      </c>
      <c r="B774">
        <v>884118.0615180491</v>
      </c>
      <c r="C774">
        <v>3034702.18804202</v>
      </c>
    </row>
    <row r="775" spans="1:3">
      <c r="A775">
        <v>773</v>
      </c>
      <c r="B775">
        <v>884118.219663085</v>
      </c>
      <c r="C775">
        <v>3034702.244273587</v>
      </c>
    </row>
    <row r="776" spans="1:3">
      <c r="A776">
        <v>774</v>
      </c>
      <c r="B776">
        <v>884118.1478691502</v>
      </c>
      <c r="C776">
        <v>3034702.224485899</v>
      </c>
    </row>
    <row r="777" spans="1:3">
      <c r="A777">
        <v>775</v>
      </c>
      <c r="B777">
        <v>884117.917811046</v>
      </c>
      <c r="C777">
        <v>3034702.09568715</v>
      </c>
    </row>
    <row r="778" spans="1:3">
      <c r="A778">
        <v>776</v>
      </c>
      <c r="B778">
        <v>884118.1969670726</v>
      </c>
      <c r="C778">
        <v>3034702.219494091</v>
      </c>
    </row>
    <row r="779" spans="1:3">
      <c r="A779">
        <v>777</v>
      </c>
      <c r="B779">
        <v>884118.2191258644</v>
      </c>
      <c r="C779">
        <v>3034702.300362434</v>
      </c>
    </row>
    <row r="780" spans="1:3">
      <c r="A780">
        <v>778</v>
      </c>
      <c r="B780">
        <v>884117.5259218364</v>
      </c>
      <c r="C780">
        <v>3034701.848081205</v>
      </c>
    </row>
    <row r="781" spans="1:3">
      <c r="A781">
        <v>779</v>
      </c>
      <c r="B781">
        <v>884118.1925737647</v>
      </c>
      <c r="C781">
        <v>3034702.249154285</v>
      </c>
    </row>
    <row r="782" spans="1:3">
      <c r="A782">
        <v>780</v>
      </c>
      <c r="B782">
        <v>884118.0336885324</v>
      </c>
      <c r="C782">
        <v>3034702.094922647</v>
      </c>
    </row>
    <row r="783" spans="1:3">
      <c r="A783">
        <v>781</v>
      </c>
      <c r="B783">
        <v>884118.0824753087</v>
      </c>
      <c r="C783">
        <v>3034702.12777094</v>
      </c>
    </row>
    <row r="784" spans="1:3">
      <c r="A784">
        <v>782</v>
      </c>
      <c r="B784">
        <v>884116.9065869764</v>
      </c>
      <c r="C784">
        <v>3034701.481984345</v>
      </c>
    </row>
    <row r="785" spans="1:3">
      <c r="A785">
        <v>783</v>
      </c>
      <c r="B785">
        <v>884116.735319935</v>
      </c>
      <c r="C785">
        <v>3034701.370505975</v>
      </c>
    </row>
    <row r="786" spans="1:3">
      <c r="A786">
        <v>784</v>
      </c>
      <c r="B786">
        <v>884116.8621409119</v>
      </c>
      <c r="C786">
        <v>3034701.498926329</v>
      </c>
    </row>
    <row r="787" spans="1:3">
      <c r="A787">
        <v>785</v>
      </c>
      <c r="B787">
        <v>884117.1210784282</v>
      </c>
      <c r="C787">
        <v>3034701.564799569</v>
      </c>
    </row>
    <row r="788" spans="1:3">
      <c r="A788">
        <v>786</v>
      </c>
      <c r="B788">
        <v>884117.3143458203</v>
      </c>
      <c r="C788">
        <v>3034701.760855155</v>
      </c>
    </row>
    <row r="789" spans="1:3">
      <c r="A789">
        <v>787</v>
      </c>
      <c r="B789">
        <v>884117.252695805</v>
      </c>
      <c r="C789">
        <v>3034701.66648949</v>
      </c>
    </row>
    <row r="790" spans="1:3">
      <c r="A790">
        <v>788</v>
      </c>
      <c r="B790">
        <v>884116.7361986249</v>
      </c>
      <c r="C790">
        <v>3034701.325199559</v>
      </c>
    </row>
    <row r="791" spans="1:3">
      <c r="A791">
        <v>789</v>
      </c>
      <c r="B791">
        <v>884117.0068270095</v>
      </c>
      <c r="C791">
        <v>3034701.521863652</v>
      </c>
    </row>
    <row r="792" spans="1:3">
      <c r="A792">
        <v>790</v>
      </c>
      <c r="B792">
        <v>884116.9703353604</v>
      </c>
      <c r="C792">
        <v>3034701.501524588</v>
      </c>
    </row>
    <row r="793" spans="1:3">
      <c r="A793">
        <v>791</v>
      </c>
      <c r="B793">
        <v>884116.9187226763</v>
      </c>
      <c r="C793">
        <v>3034701.462679501</v>
      </c>
    </row>
    <row r="794" spans="1:3">
      <c r="A794">
        <v>792</v>
      </c>
      <c r="B794">
        <v>884117.0293901545</v>
      </c>
      <c r="C794">
        <v>3034701.525566892</v>
      </c>
    </row>
    <row r="795" spans="1:3">
      <c r="A795">
        <v>793</v>
      </c>
      <c r="B795">
        <v>884116.9484254442</v>
      </c>
      <c r="C795">
        <v>3034701.495840943</v>
      </c>
    </row>
    <row r="796" spans="1:3">
      <c r="A796">
        <v>794</v>
      </c>
      <c r="B796">
        <v>884116.9019143513</v>
      </c>
      <c r="C796">
        <v>3034701.428588864</v>
      </c>
    </row>
    <row r="797" spans="1:3">
      <c r="A797">
        <v>795</v>
      </c>
      <c r="B797">
        <v>884116.8857944206</v>
      </c>
      <c r="C797">
        <v>3034701.446194345</v>
      </c>
    </row>
    <row r="798" spans="1:3">
      <c r="A798">
        <v>796</v>
      </c>
      <c r="B798">
        <v>884116.8340753586</v>
      </c>
      <c r="C798">
        <v>3034701.421096839</v>
      </c>
    </row>
    <row r="799" spans="1:3">
      <c r="A799">
        <v>797</v>
      </c>
      <c r="B799">
        <v>884116.7867232603</v>
      </c>
      <c r="C799">
        <v>3034701.388429031</v>
      </c>
    </row>
    <row r="800" spans="1:3">
      <c r="A800">
        <v>798</v>
      </c>
      <c r="B800">
        <v>884116.8038529201</v>
      </c>
      <c r="C800">
        <v>3034701.407613431</v>
      </c>
    </row>
    <row r="801" spans="1:3">
      <c r="A801">
        <v>799</v>
      </c>
      <c r="B801">
        <v>884116.6887528767</v>
      </c>
      <c r="C801">
        <v>3034701.349960571</v>
      </c>
    </row>
    <row r="802" spans="1:3">
      <c r="A802">
        <v>800</v>
      </c>
      <c r="B802">
        <v>884116.7816667567</v>
      </c>
      <c r="C802">
        <v>3034701.407227436</v>
      </c>
    </row>
    <row r="803" spans="1:3">
      <c r="A803">
        <v>801</v>
      </c>
      <c r="B803">
        <v>884116.7963993078</v>
      </c>
      <c r="C803">
        <v>3034701.433638303</v>
      </c>
    </row>
    <row r="804" spans="1:3">
      <c r="A804">
        <v>802</v>
      </c>
      <c r="B804">
        <v>884116.6819258946</v>
      </c>
      <c r="C804">
        <v>3034701.337486109</v>
      </c>
    </row>
    <row r="805" spans="1:3">
      <c r="A805">
        <v>803</v>
      </c>
      <c r="B805">
        <v>884116.4787766529</v>
      </c>
      <c r="C805">
        <v>3034701.2047735</v>
      </c>
    </row>
    <row r="806" spans="1:3">
      <c r="A806">
        <v>804</v>
      </c>
      <c r="B806">
        <v>884116.4530663156</v>
      </c>
      <c r="C806">
        <v>3034701.212726081</v>
      </c>
    </row>
    <row r="807" spans="1:3">
      <c r="A807">
        <v>805</v>
      </c>
      <c r="B807">
        <v>884116.9115978549</v>
      </c>
      <c r="C807">
        <v>3034701.428339935</v>
      </c>
    </row>
    <row r="808" spans="1:3">
      <c r="A808">
        <v>806</v>
      </c>
      <c r="B808">
        <v>884116.7718147719</v>
      </c>
      <c r="C808">
        <v>3034701.354685537</v>
      </c>
    </row>
    <row r="809" spans="1:3">
      <c r="A809">
        <v>807</v>
      </c>
      <c r="B809">
        <v>884117.1663185438</v>
      </c>
      <c r="C809">
        <v>3034701.568146299</v>
      </c>
    </row>
    <row r="810" spans="1:3">
      <c r="A810">
        <v>808</v>
      </c>
      <c r="B810">
        <v>884117.2133604345</v>
      </c>
      <c r="C810">
        <v>3034701.587190907</v>
      </c>
    </row>
    <row r="811" spans="1:3">
      <c r="A811">
        <v>809</v>
      </c>
      <c r="B811">
        <v>884117.2220307129</v>
      </c>
      <c r="C811">
        <v>3034701.597989447</v>
      </c>
    </row>
    <row r="812" spans="1:3">
      <c r="A812">
        <v>810</v>
      </c>
      <c r="B812">
        <v>884117.2652998273</v>
      </c>
      <c r="C812">
        <v>3034701.622931241</v>
      </c>
    </row>
    <row r="813" spans="1:3">
      <c r="A813">
        <v>811</v>
      </c>
      <c r="B813">
        <v>884117.3917809699</v>
      </c>
      <c r="C813">
        <v>3034701.69393413</v>
      </c>
    </row>
    <row r="814" spans="1:3">
      <c r="A814">
        <v>812</v>
      </c>
      <c r="B814">
        <v>884117.5189392598</v>
      </c>
      <c r="C814">
        <v>3034701.760461777</v>
      </c>
    </row>
    <row r="815" spans="1:3">
      <c r="A815">
        <v>813</v>
      </c>
      <c r="B815">
        <v>884117.5600004146</v>
      </c>
      <c r="C815">
        <v>3034701.789799399</v>
      </c>
    </row>
    <row r="816" spans="1:3">
      <c r="A816">
        <v>814</v>
      </c>
      <c r="B816">
        <v>884117.3866769102</v>
      </c>
      <c r="C816">
        <v>3034701.709020818</v>
      </c>
    </row>
    <row r="817" spans="1:3">
      <c r="A817">
        <v>815</v>
      </c>
      <c r="B817">
        <v>884117.3268480489</v>
      </c>
      <c r="C817">
        <v>3034701.615555513</v>
      </c>
    </row>
    <row r="818" spans="1:3">
      <c r="A818">
        <v>816</v>
      </c>
      <c r="B818">
        <v>884117.4137980476</v>
      </c>
      <c r="C818">
        <v>3034701.703944511</v>
      </c>
    </row>
    <row r="819" spans="1:3">
      <c r="A819">
        <v>817</v>
      </c>
      <c r="B819">
        <v>884117.6312454751</v>
      </c>
      <c r="C819">
        <v>3034701.809431841</v>
      </c>
    </row>
    <row r="820" spans="1:3">
      <c r="A820">
        <v>818</v>
      </c>
      <c r="B820">
        <v>884117.5857955174</v>
      </c>
      <c r="C820">
        <v>3034701.770569424</v>
      </c>
    </row>
    <row r="821" spans="1:3">
      <c r="A821">
        <v>819</v>
      </c>
      <c r="B821">
        <v>884117.6558456533</v>
      </c>
      <c r="C821">
        <v>3034701.822270463</v>
      </c>
    </row>
    <row r="822" spans="1:3">
      <c r="A822">
        <v>820</v>
      </c>
      <c r="B822">
        <v>884117.753130813</v>
      </c>
      <c r="C822">
        <v>3034701.866158309</v>
      </c>
    </row>
    <row r="823" spans="1:3">
      <c r="A823">
        <v>821</v>
      </c>
      <c r="B823">
        <v>884117.5878942446</v>
      </c>
      <c r="C823">
        <v>3034701.759195409</v>
      </c>
    </row>
    <row r="824" spans="1:3">
      <c r="A824">
        <v>822</v>
      </c>
      <c r="B824">
        <v>884117.6557238551</v>
      </c>
      <c r="C824">
        <v>3034701.820363831</v>
      </c>
    </row>
    <row r="825" spans="1:3">
      <c r="A825">
        <v>823</v>
      </c>
      <c r="B825">
        <v>884117.3300332687</v>
      </c>
      <c r="C825">
        <v>3034701.619209538</v>
      </c>
    </row>
    <row r="826" spans="1:3">
      <c r="A826">
        <v>824</v>
      </c>
      <c r="B826">
        <v>884117.6343765268</v>
      </c>
      <c r="C826">
        <v>3034701.806867645</v>
      </c>
    </row>
    <row r="827" spans="1:3">
      <c r="A827">
        <v>825</v>
      </c>
      <c r="B827">
        <v>884117.2596845849</v>
      </c>
      <c r="C827">
        <v>3034701.616735555</v>
      </c>
    </row>
    <row r="828" spans="1:3">
      <c r="A828">
        <v>826</v>
      </c>
      <c r="B828">
        <v>884117.3042778049</v>
      </c>
      <c r="C828">
        <v>3034701.638279895</v>
      </c>
    </row>
    <row r="829" spans="1:3">
      <c r="A829">
        <v>827</v>
      </c>
      <c r="B829">
        <v>884117.2822813551</v>
      </c>
      <c r="C829">
        <v>3034701.607634038</v>
      </c>
    </row>
    <row r="830" spans="1:3">
      <c r="A830">
        <v>828</v>
      </c>
      <c r="B830">
        <v>884117.2577929206</v>
      </c>
      <c r="C830">
        <v>3034701.604727256</v>
      </c>
    </row>
    <row r="831" spans="1:3">
      <c r="A831">
        <v>829</v>
      </c>
      <c r="B831">
        <v>884117.3832578103</v>
      </c>
      <c r="C831">
        <v>3034701.721380335</v>
      </c>
    </row>
    <row r="832" spans="1:3">
      <c r="A832">
        <v>830</v>
      </c>
      <c r="B832">
        <v>884117.190941989</v>
      </c>
      <c r="C832">
        <v>3034701.557871443</v>
      </c>
    </row>
    <row r="833" spans="1:3">
      <c r="A833">
        <v>831</v>
      </c>
      <c r="B833">
        <v>884117.3133246448</v>
      </c>
      <c r="C833">
        <v>3034701.631680538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3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17524554.75234988</v>
      </c>
      <c r="C2">
        <v>0</v>
      </c>
    </row>
    <row r="3" spans="1:3">
      <c r="A3">
        <v>1</v>
      </c>
      <c r="B3">
        <v>103931131.1359861</v>
      </c>
      <c r="C3">
        <v>701575.3703267542</v>
      </c>
    </row>
    <row r="4" spans="1:3">
      <c r="A4">
        <v>2</v>
      </c>
      <c r="B4">
        <v>102707071.9390843</v>
      </c>
      <c r="C4">
        <v>703584.1388917626</v>
      </c>
    </row>
    <row r="5" spans="1:3">
      <c r="A5">
        <v>3</v>
      </c>
      <c r="B5">
        <v>101484475.4952748</v>
      </c>
      <c r="C5">
        <v>705589.6262124407</v>
      </c>
    </row>
    <row r="6" spans="1:3">
      <c r="A6">
        <v>4</v>
      </c>
      <c r="B6">
        <v>100262700.9929852</v>
      </c>
      <c r="C6">
        <v>707592.4134709523</v>
      </c>
    </row>
    <row r="7" spans="1:3">
      <c r="A7">
        <v>5</v>
      </c>
      <c r="B7">
        <v>99042788.50671637</v>
      </c>
      <c r="C7">
        <v>709592.978917497</v>
      </c>
    </row>
    <row r="8" spans="1:3">
      <c r="A8">
        <v>6</v>
      </c>
      <c r="B8">
        <v>97825038.79576001</v>
      </c>
      <c r="C8">
        <v>711591.7255800255</v>
      </c>
    </row>
    <row r="9" spans="1:3">
      <c r="A9">
        <v>7</v>
      </c>
      <c r="B9">
        <v>96607971.72587726</v>
      </c>
      <c r="C9">
        <v>713589.0013521952</v>
      </c>
    </row>
    <row r="10" spans="1:3">
      <c r="A10">
        <v>8</v>
      </c>
      <c r="B10">
        <v>95390612.31268732</v>
      </c>
      <c r="C10">
        <v>715585.1140300345</v>
      </c>
    </row>
    <row r="11" spans="1:3">
      <c r="A11">
        <v>9</v>
      </c>
      <c r="B11">
        <v>94172759.67812333</v>
      </c>
      <c r="C11">
        <v>717580.3429801586</v>
      </c>
    </row>
    <row r="12" spans="1:3">
      <c r="A12">
        <v>10</v>
      </c>
      <c r="B12">
        <v>92955827.29823031</v>
      </c>
      <c r="C12">
        <v>719574.9485859019</v>
      </c>
    </row>
    <row r="13" spans="1:3">
      <c r="A13">
        <v>11</v>
      </c>
      <c r="B13">
        <v>91741306.25335279</v>
      </c>
      <c r="C13">
        <v>721569.1802922899</v>
      </c>
    </row>
    <row r="14" spans="1:3">
      <c r="A14">
        <v>12</v>
      </c>
      <c r="B14">
        <v>90528053.99162135</v>
      </c>
      <c r="C14">
        <v>723563.2838788684</v>
      </c>
    </row>
    <row r="15" spans="1:3">
      <c r="A15">
        <v>13</v>
      </c>
      <c r="B15">
        <v>89315011.10660619</v>
      </c>
      <c r="C15">
        <v>725557.5084887309</v>
      </c>
    </row>
    <row r="16" spans="1:3">
      <c r="A16">
        <v>14</v>
      </c>
      <c r="B16">
        <v>88066066.79841858</v>
      </c>
      <c r="C16">
        <v>727361.6287555909</v>
      </c>
    </row>
    <row r="17" spans="1:3">
      <c r="A17">
        <v>15</v>
      </c>
      <c r="B17">
        <v>86820071.71815059</v>
      </c>
      <c r="C17">
        <v>729161.5060720348</v>
      </c>
    </row>
    <row r="18" spans="1:3">
      <c r="A18">
        <v>16</v>
      </c>
      <c r="B18">
        <v>85578692.87729347</v>
      </c>
      <c r="C18">
        <v>730955.0199058923</v>
      </c>
    </row>
    <row r="19" spans="1:3">
      <c r="A19">
        <v>17</v>
      </c>
      <c r="B19">
        <v>84344137.17525524</v>
      </c>
      <c r="C19">
        <v>732739.6099227971</v>
      </c>
    </row>
    <row r="20" spans="1:3">
      <c r="A20">
        <v>18</v>
      </c>
      <c r="B20">
        <v>56194193.04808092</v>
      </c>
      <c r="C20">
        <v>562657.2568716112</v>
      </c>
    </row>
    <row r="21" spans="1:3">
      <c r="A21">
        <v>19</v>
      </c>
      <c r="B21">
        <v>46471928.50571148</v>
      </c>
      <c r="C21">
        <v>510850.6066576152</v>
      </c>
    </row>
    <row r="22" spans="1:3">
      <c r="A22">
        <v>20</v>
      </c>
      <c r="B22">
        <v>43668484.23084688</v>
      </c>
      <c r="C22">
        <v>504568.3815008132</v>
      </c>
    </row>
    <row r="23" spans="1:3">
      <c r="A23">
        <v>21</v>
      </c>
      <c r="B23">
        <v>41578438.57741797</v>
      </c>
      <c r="C23">
        <v>501077.3538333082</v>
      </c>
    </row>
    <row r="24" spans="1:3">
      <c r="A24">
        <v>22</v>
      </c>
      <c r="B24">
        <v>41439995.79268923</v>
      </c>
      <c r="C24">
        <v>502993.5494204881</v>
      </c>
    </row>
    <row r="25" spans="1:3">
      <c r="A25">
        <v>23</v>
      </c>
      <c r="B25">
        <v>39848202.80677564</v>
      </c>
      <c r="C25">
        <v>500430.1805551439</v>
      </c>
    </row>
    <row r="26" spans="1:3">
      <c r="A26">
        <v>24</v>
      </c>
      <c r="B26">
        <v>39702880.4318044</v>
      </c>
      <c r="C26">
        <v>502259.0734272522</v>
      </c>
    </row>
    <row r="27" spans="1:3">
      <c r="A27">
        <v>25</v>
      </c>
      <c r="B27">
        <v>38448860.56912288</v>
      </c>
      <c r="C27">
        <v>500450.1392781923</v>
      </c>
    </row>
    <row r="28" spans="1:3">
      <c r="A28">
        <v>26</v>
      </c>
      <c r="B28">
        <v>38299682.5975517</v>
      </c>
      <c r="C28">
        <v>502209.713096211</v>
      </c>
    </row>
    <row r="29" spans="1:3">
      <c r="A29">
        <v>27</v>
      </c>
      <c r="B29">
        <v>37283151.79856859</v>
      </c>
      <c r="C29">
        <v>500832.099389414</v>
      </c>
    </row>
    <row r="30" spans="1:3">
      <c r="A30">
        <v>28</v>
      </c>
      <c r="B30">
        <v>37132279.94351071</v>
      </c>
      <c r="C30">
        <v>502531.9842819672</v>
      </c>
    </row>
    <row r="31" spans="1:3">
      <c r="A31">
        <v>29</v>
      </c>
      <c r="B31">
        <v>36301543.07583907</v>
      </c>
      <c r="C31">
        <v>501406.16087326</v>
      </c>
    </row>
    <row r="32" spans="1:3">
      <c r="A32">
        <v>30</v>
      </c>
      <c r="B32">
        <v>36354259.80313573</v>
      </c>
      <c r="C32">
        <v>501455.7178718597</v>
      </c>
    </row>
    <row r="33" spans="1:3">
      <c r="A33">
        <v>31</v>
      </c>
      <c r="B33">
        <v>36753299.8281327</v>
      </c>
      <c r="C33">
        <v>496886.4072311822</v>
      </c>
    </row>
    <row r="34" spans="1:3">
      <c r="A34">
        <v>32</v>
      </c>
      <c r="B34">
        <v>36354303.8213465</v>
      </c>
      <c r="C34">
        <v>501455.0674912862</v>
      </c>
    </row>
    <row r="35" spans="1:3">
      <c r="A35">
        <v>33</v>
      </c>
      <c r="B35">
        <v>36753270.50424029</v>
      </c>
      <c r="C35">
        <v>496886.9855016189</v>
      </c>
    </row>
    <row r="36" spans="1:3">
      <c r="A36">
        <v>34</v>
      </c>
      <c r="B36">
        <v>36354121.48596189</v>
      </c>
      <c r="C36">
        <v>501457.4120905637</v>
      </c>
    </row>
    <row r="37" spans="1:3">
      <c r="A37">
        <v>35</v>
      </c>
      <c r="B37">
        <v>36753035.61712387</v>
      </c>
      <c r="C37">
        <v>496888.3424504126</v>
      </c>
    </row>
    <row r="38" spans="1:3">
      <c r="A38">
        <v>36</v>
      </c>
      <c r="B38">
        <v>35437730.33188432</v>
      </c>
      <c r="C38">
        <v>495352.8259432236</v>
      </c>
    </row>
    <row r="39" spans="1:3">
      <c r="A39">
        <v>37</v>
      </c>
      <c r="B39">
        <v>32979784.59831002</v>
      </c>
      <c r="C39">
        <v>496166.0816916667</v>
      </c>
    </row>
    <row r="40" spans="1:3">
      <c r="A40">
        <v>38</v>
      </c>
      <c r="B40">
        <v>31492598.96102768</v>
      </c>
      <c r="C40">
        <v>497277.4537119447</v>
      </c>
    </row>
    <row r="41" spans="1:3">
      <c r="A41">
        <v>39</v>
      </c>
      <c r="B41">
        <v>30260595.88462483</v>
      </c>
      <c r="C41">
        <v>499146.105775154</v>
      </c>
    </row>
    <row r="42" spans="1:3">
      <c r="A42">
        <v>40</v>
      </c>
      <c r="B42">
        <v>29182470.27135606</v>
      </c>
      <c r="C42">
        <v>507657.5258168124</v>
      </c>
    </row>
    <row r="43" spans="1:3">
      <c r="A43">
        <v>41</v>
      </c>
      <c r="B43">
        <v>28839583.94422434</v>
      </c>
      <c r="C43">
        <v>510588.6402939224</v>
      </c>
    </row>
    <row r="44" spans="1:3">
      <c r="A44">
        <v>42</v>
      </c>
      <c r="B44">
        <v>28801076.2474064</v>
      </c>
      <c r="C44">
        <v>511785.9995291544</v>
      </c>
    </row>
    <row r="45" spans="1:3">
      <c r="A45">
        <v>43</v>
      </c>
      <c r="B45">
        <v>28093385.33205635</v>
      </c>
      <c r="C45">
        <v>512245.367590624</v>
      </c>
    </row>
    <row r="46" spans="1:3">
      <c r="A46">
        <v>44</v>
      </c>
      <c r="B46">
        <v>27496444.17401191</v>
      </c>
      <c r="C46">
        <v>514155.9183370759</v>
      </c>
    </row>
    <row r="47" spans="1:3">
      <c r="A47">
        <v>45</v>
      </c>
      <c r="B47">
        <v>27333764.41171801</v>
      </c>
      <c r="C47">
        <v>512635.7237754346</v>
      </c>
    </row>
    <row r="48" spans="1:3">
      <c r="A48">
        <v>46</v>
      </c>
      <c r="B48">
        <v>27415756.7597548</v>
      </c>
      <c r="C48">
        <v>511515.4153443869</v>
      </c>
    </row>
    <row r="49" spans="1:3">
      <c r="A49">
        <v>47</v>
      </c>
      <c r="B49">
        <v>26902723.17436548</v>
      </c>
      <c r="C49">
        <v>514092.8960914491</v>
      </c>
    </row>
    <row r="50" spans="1:3">
      <c r="A50">
        <v>48</v>
      </c>
      <c r="B50">
        <v>26978795.99834409</v>
      </c>
      <c r="C50">
        <v>513030.0242469323</v>
      </c>
    </row>
    <row r="51" spans="1:3">
      <c r="A51">
        <v>49</v>
      </c>
      <c r="B51">
        <v>26578956.59605101</v>
      </c>
      <c r="C51">
        <v>515268.0127515601</v>
      </c>
    </row>
    <row r="52" spans="1:3">
      <c r="A52">
        <v>50</v>
      </c>
      <c r="B52">
        <v>26593638.63308404</v>
      </c>
      <c r="C52">
        <v>515282.7066494377</v>
      </c>
    </row>
    <row r="53" spans="1:3">
      <c r="A53">
        <v>51</v>
      </c>
      <c r="B53">
        <v>26357219.1311919</v>
      </c>
      <c r="C53">
        <v>513675.7328361534</v>
      </c>
    </row>
    <row r="54" spans="1:3">
      <c r="A54">
        <v>52</v>
      </c>
      <c r="B54">
        <v>26420170.19062196</v>
      </c>
      <c r="C54">
        <v>513603.6971250588</v>
      </c>
    </row>
    <row r="55" spans="1:3">
      <c r="A55">
        <v>53</v>
      </c>
      <c r="B55">
        <v>26170131.73052449</v>
      </c>
      <c r="C55">
        <v>516738.8032870262</v>
      </c>
    </row>
    <row r="56" spans="1:3">
      <c r="A56">
        <v>54</v>
      </c>
      <c r="B56">
        <v>26187752.84769132</v>
      </c>
      <c r="C56">
        <v>516754.5919502269</v>
      </c>
    </row>
    <row r="57" spans="1:3">
      <c r="A57">
        <v>55</v>
      </c>
      <c r="B57">
        <v>25160043.25609687</v>
      </c>
      <c r="C57">
        <v>525998.1367536698</v>
      </c>
    </row>
    <row r="58" spans="1:3">
      <c r="A58">
        <v>56</v>
      </c>
      <c r="B58">
        <v>24466473.24967198</v>
      </c>
      <c r="C58">
        <v>533685.8032629907</v>
      </c>
    </row>
    <row r="59" spans="1:3">
      <c r="A59">
        <v>57</v>
      </c>
      <c r="B59">
        <v>23775644.04293979</v>
      </c>
      <c r="C59">
        <v>542645.504329068</v>
      </c>
    </row>
    <row r="60" spans="1:3">
      <c r="A60">
        <v>58</v>
      </c>
      <c r="B60">
        <v>23183174.01198679</v>
      </c>
      <c r="C60">
        <v>548321.7367067072</v>
      </c>
    </row>
    <row r="61" spans="1:3">
      <c r="A61">
        <v>59</v>
      </c>
      <c r="B61">
        <v>23067347.03474438</v>
      </c>
      <c r="C61">
        <v>551002.5391196234</v>
      </c>
    </row>
    <row r="62" spans="1:3">
      <c r="A62">
        <v>60</v>
      </c>
      <c r="B62">
        <v>23068159.77815147</v>
      </c>
      <c r="C62">
        <v>551652.1140249755</v>
      </c>
    </row>
    <row r="63" spans="1:3">
      <c r="A63">
        <v>61</v>
      </c>
      <c r="B63">
        <v>22849302.5090222</v>
      </c>
      <c r="C63">
        <v>552894.9098641131</v>
      </c>
    </row>
    <row r="64" spans="1:3">
      <c r="A64">
        <v>62</v>
      </c>
      <c r="B64">
        <v>22849341.32483311</v>
      </c>
      <c r="C64">
        <v>553313.8213507973</v>
      </c>
    </row>
    <row r="65" spans="1:3">
      <c r="A65">
        <v>63</v>
      </c>
      <c r="B65">
        <v>22290342.19058573</v>
      </c>
      <c r="C65">
        <v>562743.7850226981</v>
      </c>
    </row>
    <row r="66" spans="1:3">
      <c r="A66">
        <v>64</v>
      </c>
      <c r="B66">
        <v>21870719.56206396</v>
      </c>
      <c r="C66">
        <v>570221.2088271994</v>
      </c>
    </row>
    <row r="67" spans="1:3">
      <c r="A67">
        <v>65</v>
      </c>
      <c r="B67">
        <v>21729011.24806499</v>
      </c>
      <c r="C67">
        <v>570738.4270679811</v>
      </c>
    </row>
    <row r="68" spans="1:3">
      <c r="A68">
        <v>66</v>
      </c>
      <c r="B68">
        <v>21734367.90262242</v>
      </c>
      <c r="C68">
        <v>571581.2708100645</v>
      </c>
    </row>
    <row r="69" spans="1:3">
      <c r="A69">
        <v>67</v>
      </c>
      <c r="B69">
        <v>21544824.38936589</v>
      </c>
      <c r="C69">
        <v>574292.737582542</v>
      </c>
    </row>
    <row r="70" spans="1:3">
      <c r="A70">
        <v>68</v>
      </c>
      <c r="B70">
        <v>21559623.59890178</v>
      </c>
      <c r="C70">
        <v>574804.4587441321</v>
      </c>
    </row>
    <row r="71" spans="1:3">
      <c r="A71">
        <v>69</v>
      </c>
      <c r="B71">
        <v>21226783.96139026</v>
      </c>
      <c r="C71">
        <v>580647.5327562625</v>
      </c>
    </row>
    <row r="72" spans="1:3">
      <c r="A72">
        <v>70</v>
      </c>
      <c r="B72">
        <v>21012119.85988252</v>
      </c>
      <c r="C72">
        <v>585628.5633470563</v>
      </c>
    </row>
    <row r="73" spans="1:3">
      <c r="A73">
        <v>71</v>
      </c>
      <c r="B73">
        <v>21026276.45041716</v>
      </c>
      <c r="C73">
        <v>585604.2041690601</v>
      </c>
    </row>
    <row r="74" spans="1:3">
      <c r="A74">
        <v>72</v>
      </c>
      <c r="B74">
        <v>20897913.95350334</v>
      </c>
      <c r="C74">
        <v>588214.7198061977</v>
      </c>
    </row>
    <row r="75" spans="1:3">
      <c r="A75">
        <v>73</v>
      </c>
      <c r="B75">
        <v>20885425.94457528</v>
      </c>
      <c r="C75">
        <v>589705.2144262941</v>
      </c>
    </row>
    <row r="76" spans="1:3">
      <c r="A76">
        <v>74</v>
      </c>
      <c r="B76">
        <v>20472218.60924028</v>
      </c>
      <c r="C76">
        <v>598446.2697926635</v>
      </c>
    </row>
    <row r="77" spans="1:3">
      <c r="A77">
        <v>75</v>
      </c>
      <c r="B77">
        <v>20126615.88631979</v>
      </c>
      <c r="C77">
        <v>606246.5996247216</v>
      </c>
    </row>
    <row r="78" spans="1:3">
      <c r="A78">
        <v>76</v>
      </c>
      <c r="B78">
        <v>19727135.04093742</v>
      </c>
      <c r="C78">
        <v>617474.3116880966</v>
      </c>
    </row>
    <row r="79" spans="1:3">
      <c r="A79">
        <v>77</v>
      </c>
      <c r="B79">
        <v>19589552.42253008</v>
      </c>
      <c r="C79">
        <v>620860.3024905019</v>
      </c>
    </row>
    <row r="80" spans="1:3">
      <c r="A80">
        <v>78</v>
      </c>
      <c r="B80">
        <v>19570180.95769287</v>
      </c>
      <c r="C80">
        <v>621969.4086472779</v>
      </c>
    </row>
    <row r="81" spans="1:3">
      <c r="A81">
        <v>79</v>
      </c>
      <c r="B81">
        <v>19584627.32762385</v>
      </c>
      <c r="C81">
        <v>621365.2513706745</v>
      </c>
    </row>
    <row r="82" spans="1:3">
      <c r="A82">
        <v>80</v>
      </c>
      <c r="B82">
        <v>19349254.41081167</v>
      </c>
      <c r="C82">
        <v>628921.308656589</v>
      </c>
    </row>
    <row r="83" spans="1:3">
      <c r="A83">
        <v>81</v>
      </c>
      <c r="B83">
        <v>19033702.34641534</v>
      </c>
      <c r="C83">
        <v>638125.664013861</v>
      </c>
    </row>
    <row r="84" spans="1:3">
      <c r="A84">
        <v>82</v>
      </c>
      <c r="B84">
        <v>18755685.8070627</v>
      </c>
      <c r="C84">
        <v>647488.0434947426</v>
      </c>
    </row>
    <row r="85" spans="1:3">
      <c r="A85">
        <v>83</v>
      </c>
      <c r="B85">
        <v>18638751.85743802</v>
      </c>
      <c r="C85">
        <v>654336.1449319446</v>
      </c>
    </row>
    <row r="86" spans="1:3">
      <c r="A86">
        <v>84</v>
      </c>
      <c r="B86">
        <v>18534127.10779912</v>
      </c>
      <c r="C86">
        <v>660176.5323470967</v>
      </c>
    </row>
    <row r="87" spans="1:3">
      <c r="A87">
        <v>85</v>
      </c>
      <c r="B87">
        <v>18533111.23834668</v>
      </c>
      <c r="C87">
        <v>659325.2008760506</v>
      </c>
    </row>
    <row r="88" spans="1:3">
      <c r="A88">
        <v>86</v>
      </c>
      <c r="B88">
        <v>18378974.55810509</v>
      </c>
      <c r="C88">
        <v>664434.6830052286</v>
      </c>
    </row>
    <row r="89" spans="1:3">
      <c r="A89">
        <v>87</v>
      </c>
      <c r="B89">
        <v>18287513.05201506</v>
      </c>
      <c r="C89">
        <v>667085.854582648</v>
      </c>
    </row>
    <row r="90" spans="1:3">
      <c r="A90">
        <v>88</v>
      </c>
      <c r="B90">
        <v>18285125.2916281</v>
      </c>
      <c r="C90">
        <v>667575.8307708642</v>
      </c>
    </row>
    <row r="91" spans="1:3">
      <c r="A91">
        <v>89</v>
      </c>
      <c r="B91">
        <v>18056261.70838448</v>
      </c>
      <c r="C91">
        <v>676366.5098290038</v>
      </c>
    </row>
    <row r="92" spans="1:3">
      <c r="A92">
        <v>90</v>
      </c>
      <c r="B92">
        <v>17909961.37334011</v>
      </c>
      <c r="C92">
        <v>682112.7262749961</v>
      </c>
    </row>
    <row r="93" spans="1:3">
      <c r="A93">
        <v>91</v>
      </c>
      <c r="B93">
        <v>17858886.18132526</v>
      </c>
      <c r="C93">
        <v>684285.7293756581</v>
      </c>
    </row>
    <row r="94" spans="1:3">
      <c r="A94">
        <v>92</v>
      </c>
      <c r="B94">
        <v>17847499.84502659</v>
      </c>
      <c r="C94">
        <v>684224.5579652989</v>
      </c>
    </row>
    <row r="95" spans="1:3">
      <c r="A95">
        <v>93</v>
      </c>
      <c r="B95">
        <v>17607933.35555103</v>
      </c>
      <c r="C95">
        <v>694456.9546351347</v>
      </c>
    </row>
    <row r="96" spans="1:3">
      <c r="A96">
        <v>94</v>
      </c>
      <c r="B96">
        <v>17373681.67676487</v>
      </c>
      <c r="C96">
        <v>704866.699336923</v>
      </c>
    </row>
    <row r="97" spans="1:3">
      <c r="A97">
        <v>95</v>
      </c>
      <c r="B97">
        <v>17256309.4108825</v>
      </c>
      <c r="C97">
        <v>711460.3798534768</v>
      </c>
    </row>
    <row r="98" spans="1:3">
      <c r="A98">
        <v>96</v>
      </c>
      <c r="B98">
        <v>17185843.66538833</v>
      </c>
      <c r="C98">
        <v>716094.1808491026</v>
      </c>
    </row>
    <row r="99" spans="1:3">
      <c r="A99">
        <v>97</v>
      </c>
      <c r="B99">
        <v>17192463.86078126</v>
      </c>
      <c r="C99">
        <v>716344.8760508737</v>
      </c>
    </row>
    <row r="100" spans="1:3">
      <c r="A100">
        <v>98</v>
      </c>
      <c r="B100">
        <v>17138271.61290277</v>
      </c>
      <c r="C100">
        <v>718988.0280122855</v>
      </c>
    </row>
    <row r="101" spans="1:3">
      <c r="A101">
        <v>99</v>
      </c>
      <c r="B101">
        <v>17132356.75648421</v>
      </c>
      <c r="C101">
        <v>718706.0787350661</v>
      </c>
    </row>
    <row r="102" spans="1:3">
      <c r="A102">
        <v>100</v>
      </c>
      <c r="B102">
        <v>16931290.76751597</v>
      </c>
      <c r="C102">
        <v>729562.6229784483</v>
      </c>
    </row>
    <row r="103" spans="1:3">
      <c r="A103">
        <v>101</v>
      </c>
      <c r="B103">
        <v>16742022.51669951</v>
      </c>
      <c r="C103">
        <v>739958.4119502194</v>
      </c>
    </row>
    <row r="104" spans="1:3">
      <c r="A104">
        <v>102</v>
      </c>
      <c r="B104">
        <v>16643911.0437376</v>
      </c>
      <c r="C104">
        <v>746595.4671167547</v>
      </c>
    </row>
    <row r="105" spans="1:3">
      <c r="A105">
        <v>103</v>
      </c>
      <c r="B105">
        <v>16553931.09204351</v>
      </c>
      <c r="C105">
        <v>749743.5658845698</v>
      </c>
    </row>
    <row r="106" spans="1:3">
      <c r="A106">
        <v>104</v>
      </c>
      <c r="B106">
        <v>16465601.83354635</v>
      </c>
      <c r="C106">
        <v>752950.8941260416</v>
      </c>
    </row>
    <row r="107" spans="1:3">
      <c r="A107">
        <v>105</v>
      </c>
      <c r="B107">
        <v>16403758.03101949</v>
      </c>
      <c r="C107">
        <v>755577.577724806</v>
      </c>
    </row>
    <row r="108" spans="1:3">
      <c r="A108">
        <v>106</v>
      </c>
      <c r="B108">
        <v>16403194.16356993</v>
      </c>
      <c r="C108">
        <v>755647.4616668794</v>
      </c>
    </row>
    <row r="109" spans="1:3">
      <c r="A109">
        <v>107</v>
      </c>
      <c r="B109">
        <v>16283040.52328445</v>
      </c>
      <c r="C109">
        <v>764226.027318991</v>
      </c>
    </row>
    <row r="110" spans="1:3">
      <c r="A110">
        <v>108</v>
      </c>
      <c r="B110">
        <v>16140303.57283925</v>
      </c>
      <c r="C110">
        <v>773073.2693329873</v>
      </c>
    </row>
    <row r="111" spans="1:3">
      <c r="A111">
        <v>109</v>
      </c>
      <c r="B111">
        <v>16043283.81425738</v>
      </c>
      <c r="C111">
        <v>780017.4522517568</v>
      </c>
    </row>
    <row r="112" spans="1:3">
      <c r="A112">
        <v>110</v>
      </c>
      <c r="B112">
        <v>16010247.90523837</v>
      </c>
      <c r="C112">
        <v>782360.3344816306</v>
      </c>
    </row>
    <row r="113" spans="1:3">
      <c r="A113">
        <v>111</v>
      </c>
      <c r="B113">
        <v>16003024.79680659</v>
      </c>
      <c r="C113">
        <v>782846.1604620458</v>
      </c>
    </row>
    <row r="114" spans="1:3">
      <c r="A114">
        <v>112</v>
      </c>
      <c r="B114">
        <v>15843723.16272925</v>
      </c>
      <c r="C114">
        <v>794710.3607830777</v>
      </c>
    </row>
    <row r="115" spans="1:3">
      <c r="A115">
        <v>113</v>
      </c>
      <c r="B115">
        <v>15757319.98993507</v>
      </c>
      <c r="C115">
        <v>800675.0185497253</v>
      </c>
    </row>
    <row r="116" spans="1:3">
      <c r="A116">
        <v>114</v>
      </c>
      <c r="B116">
        <v>15677446.8842207</v>
      </c>
      <c r="C116">
        <v>805897.4138238507</v>
      </c>
    </row>
    <row r="117" spans="1:3">
      <c r="A117">
        <v>115</v>
      </c>
      <c r="B117">
        <v>15628286.33297982</v>
      </c>
      <c r="C117">
        <v>808551.1173665298</v>
      </c>
    </row>
    <row r="118" spans="1:3">
      <c r="A118">
        <v>116</v>
      </c>
      <c r="B118">
        <v>15631812.6019442</v>
      </c>
      <c r="C118">
        <v>807994.2761986896</v>
      </c>
    </row>
    <row r="119" spans="1:3">
      <c r="A119">
        <v>117</v>
      </c>
      <c r="B119">
        <v>15539215.30420021</v>
      </c>
      <c r="C119">
        <v>816300.958900686</v>
      </c>
    </row>
    <row r="120" spans="1:3">
      <c r="A120">
        <v>118</v>
      </c>
      <c r="B120">
        <v>15433483.13521328</v>
      </c>
      <c r="C120">
        <v>824711.3940461888</v>
      </c>
    </row>
    <row r="121" spans="1:3">
      <c r="A121">
        <v>119</v>
      </c>
      <c r="B121">
        <v>15306725.84434822</v>
      </c>
      <c r="C121">
        <v>835579.0635956682</v>
      </c>
    </row>
    <row r="122" spans="1:3">
      <c r="A122">
        <v>120</v>
      </c>
      <c r="B122">
        <v>15257607.56425914</v>
      </c>
      <c r="C122">
        <v>839258.6442523696</v>
      </c>
    </row>
    <row r="123" spans="1:3">
      <c r="A123">
        <v>121</v>
      </c>
      <c r="B123">
        <v>15182483.42956164</v>
      </c>
      <c r="C123">
        <v>845181.3228795819</v>
      </c>
    </row>
    <row r="124" spans="1:3">
      <c r="A124">
        <v>122</v>
      </c>
      <c r="B124">
        <v>15111853.8649039</v>
      </c>
      <c r="C124">
        <v>853631.9358838624</v>
      </c>
    </row>
    <row r="125" spans="1:3">
      <c r="A125">
        <v>123</v>
      </c>
      <c r="B125">
        <v>15044677.84545977</v>
      </c>
      <c r="C125">
        <v>862013.0841574968</v>
      </c>
    </row>
    <row r="126" spans="1:3">
      <c r="A126">
        <v>124</v>
      </c>
      <c r="B126">
        <v>14999261.9905097</v>
      </c>
      <c r="C126">
        <v>867742.0043889913</v>
      </c>
    </row>
    <row r="127" spans="1:3">
      <c r="A127">
        <v>125</v>
      </c>
      <c r="B127">
        <v>14947832.98767734</v>
      </c>
      <c r="C127">
        <v>872304.4492450799</v>
      </c>
    </row>
    <row r="128" spans="1:3">
      <c r="A128">
        <v>126</v>
      </c>
      <c r="B128">
        <v>14871154.22785187</v>
      </c>
      <c r="C128">
        <v>879147.8452603077</v>
      </c>
    </row>
    <row r="129" spans="1:3">
      <c r="A129">
        <v>127</v>
      </c>
      <c r="B129">
        <v>14776781.34412023</v>
      </c>
      <c r="C129">
        <v>889345.5786112747</v>
      </c>
    </row>
    <row r="130" spans="1:3">
      <c r="A130">
        <v>128</v>
      </c>
      <c r="B130">
        <v>14712210.01913127</v>
      </c>
      <c r="C130">
        <v>895871.814182374</v>
      </c>
    </row>
    <row r="131" spans="1:3">
      <c r="A131">
        <v>129</v>
      </c>
      <c r="B131">
        <v>14689597.98356536</v>
      </c>
      <c r="C131">
        <v>898175.0731040817</v>
      </c>
    </row>
    <row r="132" spans="1:3">
      <c r="A132">
        <v>130</v>
      </c>
      <c r="B132">
        <v>14689657.30290966</v>
      </c>
      <c r="C132">
        <v>898211.5210157614</v>
      </c>
    </row>
    <row r="133" spans="1:3">
      <c r="A133">
        <v>131</v>
      </c>
      <c r="B133">
        <v>14596602.26115417</v>
      </c>
      <c r="C133">
        <v>908882.5494575541</v>
      </c>
    </row>
    <row r="134" spans="1:3">
      <c r="A134">
        <v>132</v>
      </c>
      <c r="B134">
        <v>14519577.65711909</v>
      </c>
      <c r="C134">
        <v>918012.1659457476</v>
      </c>
    </row>
    <row r="135" spans="1:3">
      <c r="A135">
        <v>133</v>
      </c>
      <c r="B135">
        <v>14463484.35959392</v>
      </c>
      <c r="C135">
        <v>925704.3861875933</v>
      </c>
    </row>
    <row r="136" spans="1:3">
      <c r="A136">
        <v>134</v>
      </c>
      <c r="B136">
        <v>14430282.79544472</v>
      </c>
      <c r="C136">
        <v>931139.5268968707</v>
      </c>
    </row>
    <row r="137" spans="1:3">
      <c r="A137">
        <v>135</v>
      </c>
      <c r="B137">
        <v>14431467.20445048</v>
      </c>
      <c r="C137">
        <v>931381.0534723608</v>
      </c>
    </row>
    <row r="138" spans="1:3">
      <c r="A138">
        <v>136</v>
      </c>
      <c r="B138">
        <v>14371179.89635111</v>
      </c>
      <c r="C138">
        <v>938258.1272275923</v>
      </c>
    </row>
    <row r="139" spans="1:3">
      <c r="A139">
        <v>137</v>
      </c>
      <c r="B139">
        <v>14301416.50877522</v>
      </c>
      <c r="C139">
        <v>947674.426632331</v>
      </c>
    </row>
    <row r="140" spans="1:3">
      <c r="A140">
        <v>138</v>
      </c>
      <c r="B140">
        <v>14229193.73297085</v>
      </c>
      <c r="C140">
        <v>958275.8171835713</v>
      </c>
    </row>
    <row r="141" spans="1:3">
      <c r="A141">
        <v>139</v>
      </c>
      <c r="B141">
        <v>14171797.68233401</v>
      </c>
      <c r="C141">
        <v>967333.0006183459</v>
      </c>
    </row>
    <row r="142" spans="1:3">
      <c r="A142">
        <v>140</v>
      </c>
      <c r="B142">
        <v>14118691.77780014</v>
      </c>
      <c r="C142">
        <v>973613.6784536048</v>
      </c>
    </row>
    <row r="143" spans="1:3">
      <c r="A143">
        <v>141</v>
      </c>
      <c r="B143">
        <v>14067913.08996388</v>
      </c>
      <c r="C143">
        <v>979496.3535610952</v>
      </c>
    </row>
    <row r="144" spans="1:3">
      <c r="A144">
        <v>142</v>
      </c>
      <c r="B144">
        <v>14032230.37224385</v>
      </c>
      <c r="C144">
        <v>983641.7002777002</v>
      </c>
    </row>
    <row r="145" spans="1:3">
      <c r="A145">
        <v>143</v>
      </c>
      <c r="B145">
        <v>13995582.881352</v>
      </c>
      <c r="C145">
        <v>990195.1298871709</v>
      </c>
    </row>
    <row r="146" spans="1:3">
      <c r="A146">
        <v>144</v>
      </c>
      <c r="B146">
        <v>13942650.52614541</v>
      </c>
      <c r="C146">
        <v>999698.4319136044</v>
      </c>
    </row>
    <row r="147" spans="1:3">
      <c r="A147">
        <v>145</v>
      </c>
      <c r="B147">
        <v>13880633.00562931</v>
      </c>
      <c r="C147">
        <v>1009772.031454817</v>
      </c>
    </row>
    <row r="148" spans="1:3">
      <c r="A148">
        <v>146</v>
      </c>
      <c r="B148">
        <v>13840259.75800763</v>
      </c>
      <c r="C148">
        <v>1017299.966853482</v>
      </c>
    </row>
    <row r="149" spans="1:3">
      <c r="A149">
        <v>147</v>
      </c>
      <c r="B149">
        <v>13826589.63253826</v>
      </c>
      <c r="C149">
        <v>1019894.069749304</v>
      </c>
    </row>
    <row r="150" spans="1:3">
      <c r="A150">
        <v>148</v>
      </c>
      <c r="B150">
        <v>13827385.52427958</v>
      </c>
      <c r="C150">
        <v>1019852.173867</v>
      </c>
    </row>
    <row r="151" spans="1:3">
      <c r="A151">
        <v>149</v>
      </c>
      <c r="B151">
        <v>13767112.04224046</v>
      </c>
      <c r="C151">
        <v>1030323.042861503</v>
      </c>
    </row>
    <row r="152" spans="1:3">
      <c r="A152">
        <v>150</v>
      </c>
      <c r="B152">
        <v>13716133.39480142</v>
      </c>
      <c r="C152">
        <v>1040144.614913657</v>
      </c>
    </row>
    <row r="153" spans="1:3">
      <c r="A153">
        <v>151</v>
      </c>
      <c r="B153">
        <v>13677526.9849214</v>
      </c>
      <c r="C153">
        <v>1046674.987648203</v>
      </c>
    </row>
    <row r="154" spans="1:3">
      <c r="A154">
        <v>152</v>
      </c>
      <c r="B154">
        <v>13654693.12586897</v>
      </c>
      <c r="C154">
        <v>1049824.680352681</v>
      </c>
    </row>
    <row r="155" spans="1:3">
      <c r="A155">
        <v>153</v>
      </c>
      <c r="B155">
        <v>13633255.53946915</v>
      </c>
      <c r="C155">
        <v>1053816.779652667</v>
      </c>
    </row>
    <row r="156" spans="1:3">
      <c r="A156">
        <v>154</v>
      </c>
      <c r="B156">
        <v>13632506.99381131</v>
      </c>
      <c r="C156">
        <v>1054356.307775634</v>
      </c>
    </row>
    <row r="157" spans="1:3">
      <c r="A157">
        <v>155</v>
      </c>
      <c r="B157">
        <v>13581393.41258439</v>
      </c>
      <c r="C157">
        <v>1064682.570356927</v>
      </c>
    </row>
    <row r="158" spans="1:3">
      <c r="A158">
        <v>156</v>
      </c>
      <c r="B158">
        <v>13529907.0713822</v>
      </c>
      <c r="C158">
        <v>1074295.51629747</v>
      </c>
    </row>
    <row r="159" spans="1:3">
      <c r="A159">
        <v>157</v>
      </c>
      <c r="B159">
        <v>13487264.25793002</v>
      </c>
      <c r="C159">
        <v>1082317.60204364</v>
      </c>
    </row>
    <row r="160" spans="1:3">
      <c r="A160">
        <v>158</v>
      </c>
      <c r="B160">
        <v>13447409.74852464</v>
      </c>
      <c r="C160">
        <v>1092207.545654261</v>
      </c>
    </row>
    <row r="161" spans="1:3">
      <c r="A161">
        <v>159</v>
      </c>
      <c r="B161">
        <v>13409568.48542906</v>
      </c>
      <c r="C161">
        <v>1102191.293262059</v>
      </c>
    </row>
    <row r="162" spans="1:3">
      <c r="A162">
        <v>160</v>
      </c>
      <c r="B162">
        <v>13382833.5755203</v>
      </c>
      <c r="C162">
        <v>1109537.318950494</v>
      </c>
    </row>
    <row r="163" spans="1:3">
      <c r="A163">
        <v>161</v>
      </c>
      <c r="B163">
        <v>13355061.19016063</v>
      </c>
      <c r="C163">
        <v>1114983.813180908</v>
      </c>
    </row>
    <row r="164" spans="1:3">
      <c r="A164">
        <v>162</v>
      </c>
      <c r="B164">
        <v>13317062.48766296</v>
      </c>
      <c r="C164">
        <v>1122841.312648437</v>
      </c>
    </row>
    <row r="165" spans="1:3">
      <c r="A165">
        <v>163</v>
      </c>
      <c r="B165">
        <v>13274034.5255991</v>
      </c>
      <c r="C165">
        <v>1133305.944530263</v>
      </c>
    </row>
    <row r="166" spans="1:3">
      <c r="A166">
        <v>164</v>
      </c>
      <c r="B166">
        <v>13245714.23371758</v>
      </c>
      <c r="C166">
        <v>1139569.318489423</v>
      </c>
    </row>
    <row r="167" spans="1:3">
      <c r="A167">
        <v>165</v>
      </c>
      <c r="B167">
        <v>13220373.66639289</v>
      </c>
      <c r="C167">
        <v>1146331.241737256</v>
      </c>
    </row>
    <row r="168" spans="1:3">
      <c r="A168">
        <v>166</v>
      </c>
      <c r="B168">
        <v>13199841.47100332</v>
      </c>
      <c r="C168">
        <v>1151339.133003492</v>
      </c>
    </row>
    <row r="169" spans="1:3">
      <c r="A169">
        <v>167</v>
      </c>
      <c r="B169">
        <v>13164333.30286725</v>
      </c>
      <c r="C169">
        <v>1160626.728665044</v>
      </c>
    </row>
    <row r="170" spans="1:3">
      <c r="A170">
        <v>168</v>
      </c>
      <c r="B170">
        <v>13129482.10539337</v>
      </c>
      <c r="C170">
        <v>1169076.283532847</v>
      </c>
    </row>
    <row r="171" spans="1:3">
      <c r="A171">
        <v>169</v>
      </c>
      <c r="B171">
        <v>13103892.46241881</v>
      </c>
      <c r="C171">
        <v>1176692.62393381</v>
      </c>
    </row>
    <row r="172" spans="1:3">
      <c r="A172">
        <v>170</v>
      </c>
      <c r="B172">
        <v>13089298.85733883</v>
      </c>
      <c r="C172">
        <v>1181950.418596407</v>
      </c>
    </row>
    <row r="173" spans="1:3">
      <c r="A173">
        <v>171</v>
      </c>
      <c r="B173">
        <v>13089555.71455358</v>
      </c>
      <c r="C173">
        <v>1182346.382627478</v>
      </c>
    </row>
    <row r="174" spans="1:3">
      <c r="A174">
        <v>172</v>
      </c>
      <c r="B174">
        <v>13075964.35711489</v>
      </c>
      <c r="C174">
        <v>1185858.089707417</v>
      </c>
    </row>
    <row r="175" spans="1:3">
      <c r="A175">
        <v>173</v>
      </c>
      <c r="B175">
        <v>13075146.60186891</v>
      </c>
      <c r="C175">
        <v>1185425.534565028</v>
      </c>
    </row>
    <row r="176" spans="1:3">
      <c r="A176">
        <v>174</v>
      </c>
      <c r="B176">
        <v>13036099.00223091</v>
      </c>
      <c r="C176">
        <v>1196995.602771202</v>
      </c>
    </row>
    <row r="177" spans="1:3">
      <c r="A177">
        <v>175</v>
      </c>
      <c r="B177">
        <v>13005567.47858668</v>
      </c>
      <c r="C177">
        <v>1206996.583701785</v>
      </c>
    </row>
    <row r="178" spans="1:3">
      <c r="A178">
        <v>176</v>
      </c>
      <c r="B178">
        <v>12976195.66731729</v>
      </c>
      <c r="C178">
        <v>1214681.743525472</v>
      </c>
    </row>
    <row r="179" spans="1:3">
      <c r="A179">
        <v>177</v>
      </c>
      <c r="B179">
        <v>12947567.08246273</v>
      </c>
      <c r="C179">
        <v>1221913.966733708</v>
      </c>
    </row>
    <row r="180" spans="1:3">
      <c r="A180">
        <v>178</v>
      </c>
      <c r="B180">
        <v>12926458.71820888</v>
      </c>
      <c r="C180">
        <v>1227144.906549671</v>
      </c>
    </row>
    <row r="181" spans="1:3">
      <c r="A181">
        <v>179</v>
      </c>
      <c r="B181">
        <v>12905353.67043651</v>
      </c>
      <c r="C181">
        <v>1234810.291006396</v>
      </c>
    </row>
    <row r="182" spans="1:3">
      <c r="A182">
        <v>180</v>
      </c>
      <c r="B182">
        <v>12877252.32421321</v>
      </c>
      <c r="C182">
        <v>1244988.836234431</v>
      </c>
    </row>
    <row r="183" spans="1:3">
      <c r="A183">
        <v>181</v>
      </c>
      <c r="B183">
        <v>12845605.57935334</v>
      </c>
      <c r="C183">
        <v>1255492.459831532</v>
      </c>
    </row>
    <row r="184" spans="1:3">
      <c r="A184">
        <v>182</v>
      </c>
      <c r="B184">
        <v>12823790.21002813</v>
      </c>
      <c r="C184">
        <v>1263721.526051063</v>
      </c>
    </row>
    <row r="185" spans="1:3">
      <c r="A185">
        <v>183</v>
      </c>
      <c r="B185">
        <v>12804114.20769115</v>
      </c>
      <c r="C185">
        <v>1270290.447925067</v>
      </c>
    </row>
    <row r="186" spans="1:3">
      <c r="A186">
        <v>184</v>
      </c>
      <c r="B186">
        <v>12788172.49224915</v>
      </c>
      <c r="C186">
        <v>1276197.704641912</v>
      </c>
    </row>
    <row r="187" spans="1:3">
      <c r="A187">
        <v>185</v>
      </c>
      <c r="B187">
        <v>12762251.01572044</v>
      </c>
      <c r="C187">
        <v>1285582.552902018</v>
      </c>
    </row>
    <row r="188" spans="1:3">
      <c r="A188">
        <v>186</v>
      </c>
      <c r="B188">
        <v>12737931.01949818</v>
      </c>
      <c r="C188">
        <v>1295618.876090035</v>
      </c>
    </row>
    <row r="189" spans="1:3">
      <c r="A189">
        <v>187</v>
      </c>
      <c r="B189">
        <v>12720335.16720916</v>
      </c>
      <c r="C189">
        <v>1301675.478198154</v>
      </c>
    </row>
    <row r="190" spans="1:3">
      <c r="A190">
        <v>188</v>
      </c>
      <c r="B190">
        <v>12710384.28887804</v>
      </c>
      <c r="C190">
        <v>1304225.877782596</v>
      </c>
    </row>
    <row r="191" spans="1:3">
      <c r="A191">
        <v>189</v>
      </c>
      <c r="B191">
        <v>12710665.1216974</v>
      </c>
      <c r="C191">
        <v>1303757.758215532</v>
      </c>
    </row>
    <row r="192" spans="1:3">
      <c r="A192">
        <v>190</v>
      </c>
      <c r="B192">
        <v>12701526.40444289</v>
      </c>
      <c r="C192">
        <v>1307507.000794118</v>
      </c>
    </row>
    <row r="193" spans="1:3">
      <c r="A193">
        <v>191</v>
      </c>
      <c r="B193">
        <v>12701624.40144861</v>
      </c>
      <c r="C193">
        <v>1306836.956929051</v>
      </c>
    </row>
    <row r="194" spans="1:3">
      <c r="A194">
        <v>192</v>
      </c>
      <c r="B194">
        <v>12674126.82953833</v>
      </c>
      <c r="C194">
        <v>1317931.138367914</v>
      </c>
    </row>
    <row r="195" spans="1:3">
      <c r="A195">
        <v>193</v>
      </c>
      <c r="B195">
        <v>12652158.26709687</v>
      </c>
      <c r="C195">
        <v>1325764.338221219</v>
      </c>
    </row>
    <row r="196" spans="1:3">
      <c r="A196">
        <v>194</v>
      </c>
      <c r="B196">
        <v>12631107.04666806</v>
      </c>
      <c r="C196">
        <v>1335725.364326155</v>
      </c>
    </row>
    <row r="197" spans="1:3">
      <c r="A197">
        <v>195</v>
      </c>
      <c r="B197">
        <v>12610670.39946043</v>
      </c>
      <c r="C197">
        <v>1346171.719063563</v>
      </c>
    </row>
    <row r="198" spans="1:3">
      <c r="A198">
        <v>196</v>
      </c>
      <c r="B198">
        <v>12595745.75696163</v>
      </c>
      <c r="C198">
        <v>1354244.953694552</v>
      </c>
    </row>
    <row r="199" spans="1:3">
      <c r="A199">
        <v>197</v>
      </c>
      <c r="B199">
        <v>12580594.11026623</v>
      </c>
      <c r="C199">
        <v>1360068.228801357</v>
      </c>
    </row>
    <row r="200" spans="1:3">
      <c r="A200">
        <v>198</v>
      </c>
      <c r="B200">
        <v>12560407.16886773</v>
      </c>
      <c r="C200">
        <v>1368243.978467368</v>
      </c>
    </row>
    <row r="201" spans="1:3">
      <c r="A201">
        <v>199</v>
      </c>
      <c r="B201">
        <v>12537500.97166923</v>
      </c>
      <c r="C201">
        <v>1379070.102150878</v>
      </c>
    </row>
    <row r="202" spans="1:3">
      <c r="A202">
        <v>200</v>
      </c>
      <c r="B202">
        <v>12520987.04144954</v>
      </c>
      <c r="C202">
        <v>1386218.393072163</v>
      </c>
    </row>
    <row r="203" spans="1:3">
      <c r="A203">
        <v>201</v>
      </c>
      <c r="B203">
        <v>12506199.0722489</v>
      </c>
      <c r="C203">
        <v>1393747.466017855</v>
      </c>
    </row>
    <row r="204" spans="1:3">
      <c r="A204">
        <v>202</v>
      </c>
      <c r="B204">
        <v>12494311.57725268</v>
      </c>
      <c r="C204">
        <v>1399424.602056279</v>
      </c>
    </row>
    <row r="205" spans="1:3">
      <c r="A205">
        <v>203</v>
      </c>
      <c r="B205">
        <v>12475568.34358597</v>
      </c>
      <c r="C205">
        <v>1408985.189387304</v>
      </c>
    </row>
    <row r="206" spans="1:3">
      <c r="A206">
        <v>204</v>
      </c>
      <c r="B206">
        <v>12457756.2809694</v>
      </c>
      <c r="C206">
        <v>1417165.238895595</v>
      </c>
    </row>
    <row r="207" spans="1:3">
      <c r="A207">
        <v>205</v>
      </c>
      <c r="B207">
        <v>12445095.11532257</v>
      </c>
      <c r="C207">
        <v>1424537.894374438</v>
      </c>
    </row>
    <row r="208" spans="1:3">
      <c r="A208">
        <v>206</v>
      </c>
      <c r="B208">
        <v>12438199.07959823</v>
      </c>
      <c r="C208">
        <v>1429616.119744855</v>
      </c>
    </row>
    <row r="209" spans="1:3">
      <c r="A209">
        <v>207</v>
      </c>
      <c r="B209">
        <v>12438424.93506982</v>
      </c>
      <c r="C209">
        <v>1429977.971524615</v>
      </c>
    </row>
    <row r="210" spans="1:3">
      <c r="A210">
        <v>208</v>
      </c>
      <c r="B210">
        <v>12432073.63816687</v>
      </c>
      <c r="C210">
        <v>1433095.091500284</v>
      </c>
    </row>
    <row r="211" spans="1:3">
      <c r="A211">
        <v>209</v>
      </c>
      <c r="B211">
        <v>12432461.14520631</v>
      </c>
      <c r="C211">
        <v>1433724.751796036</v>
      </c>
    </row>
    <row r="212" spans="1:3">
      <c r="A212">
        <v>210</v>
      </c>
      <c r="B212">
        <v>12412672.2039767</v>
      </c>
      <c r="C212">
        <v>1444296.143194698</v>
      </c>
    </row>
    <row r="213" spans="1:3">
      <c r="A213">
        <v>211</v>
      </c>
      <c r="B213">
        <v>12397175.48064242</v>
      </c>
      <c r="C213">
        <v>1454296.340395602</v>
      </c>
    </row>
    <row r="214" spans="1:3">
      <c r="A214">
        <v>212</v>
      </c>
      <c r="B214">
        <v>12382105.64441556</v>
      </c>
      <c r="C214">
        <v>1461795.26544517</v>
      </c>
    </row>
    <row r="215" spans="1:3">
      <c r="A215">
        <v>213</v>
      </c>
      <c r="B215">
        <v>12367246.28430571</v>
      </c>
      <c r="C215">
        <v>1468695.901041868</v>
      </c>
    </row>
    <row r="216" spans="1:3">
      <c r="A216">
        <v>214</v>
      </c>
      <c r="B216">
        <v>12356249.3217948</v>
      </c>
      <c r="C216">
        <v>1473530.877610945</v>
      </c>
    </row>
    <row r="217" spans="1:3">
      <c r="A217">
        <v>215</v>
      </c>
      <c r="B217">
        <v>12345542.39867377</v>
      </c>
      <c r="C217">
        <v>1480954.910489481</v>
      </c>
    </row>
    <row r="218" spans="1:3">
      <c r="A218">
        <v>216</v>
      </c>
      <c r="B218">
        <v>12331283.88943695</v>
      </c>
      <c r="C218">
        <v>1490801.84275444</v>
      </c>
    </row>
    <row r="219" spans="1:3">
      <c r="A219">
        <v>217</v>
      </c>
      <c r="B219">
        <v>12314670.09603432</v>
      </c>
      <c r="C219">
        <v>1501142.978224252</v>
      </c>
    </row>
    <row r="220" spans="1:3">
      <c r="A220">
        <v>218</v>
      </c>
      <c r="B220">
        <v>12302428.42472319</v>
      </c>
      <c r="C220">
        <v>1509847.929510454</v>
      </c>
    </row>
    <row r="221" spans="1:3">
      <c r="A221">
        <v>219</v>
      </c>
      <c r="B221">
        <v>12291448.75356409</v>
      </c>
      <c r="C221">
        <v>1516784.740845387</v>
      </c>
    </row>
    <row r="222" spans="1:3">
      <c r="A222">
        <v>220</v>
      </c>
      <c r="B222">
        <v>12282714.31881145</v>
      </c>
      <c r="C222">
        <v>1522884.75181929</v>
      </c>
    </row>
    <row r="223" spans="1:3">
      <c r="A223">
        <v>221</v>
      </c>
      <c r="B223">
        <v>12269078.0340633</v>
      </c>
      <c r="C223">
        <v>1532155.822629257</v>
      </c>
    </row>
    <row r="224" spans="1:3">
      <c r="A224">
        <v>222</v>
      </c>
      <c r="B224">
        <v>12256336.26774883</v>
      </c>
      <c r="C224">
        <v>1542274.011515892</v>
      </c>
    </row>
    <row r="225" spans="1:3">
      <c r="A225">
        <v>223</v>
      </c>
      <c r="B225">
        <v>12247218.04074707</v>
      </c>
      <c r="C225">
        <v>1548110.219567454</v>
      </c>
    </row>
    <row r="226" spans="1:3">
      <c r="A226">
        <v>224</v>
      </c>
      <c r="B226">
        <v>12242187.24960477</v>
      </c>
      <c r="C226">
        <v>1550269.350536535</v>
      </c>
    </row>
    <row r="227" spans="1:3">
      <c r="A227">
        <v>225</v>
      </c>
      <c r="B227">
        <v>12242296.00698076</v>
      </c>
      <c r="C227">
        <v>1549782.028068425</v>
      </c>
    </row>
    <row r="228" spans="1:3">
      <c r="A228">
        <v>226</v>
      </c>
      <c r="B228">
        <v>12237864.11367718</v>
      </c>
      <c r="C228">
        <v>1553305.957992796</v>
      </c>
    </row>
    <row r="229" spans="1:3">
      <c r="A229">
        <v>227</v>
      </c>
      <c r="B229">
        <v>12237910.38625955</v>
      </c>
      <c r="C229">
        <v>1552455.244810005</v>
      </c>
    </row>
    <row r="230" spans="1:3">
      <c r="A230">
        <v>228</v>
      </c>
      <c r="B230">
        <v>12223863.49795255</v>
      </c>
      <c r="C230">
        <v>1563134.728897452</v>
      </c>
    </row>
    <row r="231" spans="1:3">
      <c r="A231">
        <v>229</v>
      </c>
      <c r="B231">
        <v>12212337.31183057</v>
      </c>
      <c r="C231">
        <v>1570505.432024463</v>
      </c>
    </row>
    <row r="232" spans="1:3">
      <c r="A232">
        <v>230</v>
      </c>
      <c r="B232">
        <v>12201399.51919747</v>
      </c>
      <c r="C232">
        <v>1580225.013175305</v>
      </c>
    </row>
    <row r="233" spans="1:3">
      <c r="A233">
        <v>231</v>
      </c>
      <c r="B233">
        <v>12190872.18139906</v>
      </c>
      <c r="C233">
        <v>1590593.885898371</v>
      </c>
    </row>
    <row r="234" spans="1:3">
      <c r="A234">
        <v>232</v>
      </c>
      <c r="B234">
        <v>12183335.66503048</v>
      </c>
      <c r="C234">
        <v>1598643.019374481</v>
      </c>
    </row>
    <row r="235" spans="1:3">
      <c r="A235">
        <v>233</v>
      </c>
      <c r="B235">
        <v>12175839.71809921</v>
      </c>
      <c r="C235">
        <v>1603835.119944063</v>
      </c>
    </row>
    <row r="236" spans="1:3">
      <c r="A236">
        <v>234</v>
      </c>
      <c r="B236">
        <v>12165755.41400265</v>
      </c>
      <c r="C236">
        <v>1611189.950703062</v>
      </c>
    </row>
    <row r="237" spans="1:3">
      <c r="A237">
        <v>235</v>
      </c>
      <c r="B237">
        <v>12153864.30776409</v>
      </c>
      <c r="C237">
        <v>1621665.726734417</v>
      </c>
    </row>
    <row r="238" spans="1:3">
      <c r="A238">
        <v>236</v>
      </c>
      <c r="B238">
        <v>12144863.46809177</v>
      </c>
      <c r="C238">
        <v>1628806.832462841</v>
      </c>
    </row>
    <row r="239" spans="1:3">
      <c r="A239">
        <v>237</v>
      </c>
      <c r="B239">
        <v>12136904.49244482</v>
      </c>
      <c r="C239">
        <v>1636340.192531202</v>
      </c>
    </row>
    <row r="240" spans="1:3">
      <c r="A240">
        <v>238</v>
      </c>
      <c r="B240">
        <v>12130610.240558</v>
      </c>
      <c r="C240">
        <v>1641892.724956858</v>
      </c>
    </row>
    <row r="241" spans="1:3">
      <c r="A241">
        <v>239</v>
      </c>
      <c r="B241">
        <v>12120867.96562191</v>
      </c>
      <c r="C241">
        <v>1651158.532253476</v>
      </c>
    </row>
    <row r="242" spans="1:3">
      <c r="A242">
        <v>240</v>
      </c>
      <c r="B242">
        <v>12111561.23212894</v>
      </c>
      <c r="C242">
        <v>1658813.320830907</v>
      </c>
    </row>
    <row r="243" spans="1:3">
      <c r="A243">
        <v>241</v>
      </c>
      <c r="B243">
        <v>12105049.50663222</v>
      </c>
      <c r="C243">
        <v>1665952.587169181</v>
      </c>
    </row>
    <row r="244" spans="1:3">
      <c r="A244">
        <v>242</v>
      </c>
      <c r="B244">
        <v>12101647.65405923</v>
      </c>
      <c r="C244">
        <v>1670976.164547733</v>
      </c>
    </row>
    <row r="245" spans="1:3">
      <c r="A245">
        <v>243</v>
      </c>
      <c r="B245">
        <v>12101806.43216763</v>
      </c>
      <c r="C245">
        <v>1671385.615356601</v>
      </c>
    </row>
    <row r="246" spans="1:3">
      <c r="A246">
        <v>244</v>
      </c>
      <c r="B246">
        <v>12098663.8112223</v>
      </c>
      <c r="C246">
        <v>1674071.961245996</v>
      </c>
    </row>
    <row r="247" spans="1:3">
      <c r="A247">
        <v>245</v>
      </c>
      <c r="B247">
        <v>12098891.49522457</v>
      </c>
      <c r="C247">
        <v>1674888.083928324</v>
      </c>
    </row>
    <row r="248" spans="1:3">
      <c r="A248">
        <v>246</v>
      </c>
      <c r="B248">
        <v>12088792.88507214</v>
      </c>
      <c r="C248">
        <v>1684809.626134466</v>
      </c>
    </row>
    <row r="249" spans="1:3">
      <c r="A249">
        <v>247</v>
      </c>
      <c r="B249">
        <v>12080834.94359743</v>
      </c>
      <c r="C249">
        <v>1694777.997962066</v>
      </c>
    </row>
    <row r="250" spans="1:3">
      <c r="A250">
        <v>248</v>
      </c>
      <c r="B250">
        <v>12073111.65794827</v>
      </c>
      <c r="C250">
        <v>1701772.381111451</v>
      </c>
    </row>
    <row r="251" spans="1:3">
      <c r="A251">
        <v>249</v>
      </c>
      <c r="B251">
        <v>12065504.56681158</v>
      </c>
      <c r="C251">
        <v>1707851.400446571</v>
      </c>
    </row>
    <row r="252" spans="1:3">
      <c r="A252">
        <v>250</v>
      </c>
      <c r="B252">
        <v>12059949.68353448</v>
      </c>
      <c r="C252">
        <v>1711783.33923526</v>
      </c>
    </row>
    <row r="253" spans="1:3">
      <c r="A253">
        <v>251</v>
      </c>
      <c r="B253">
        <v>12054770.07973021</v>
      </c>
      <c r="C253">
        <v>1718631.069169112</v>
      </c>
    </row>
    <row r="254" spans="1:3">
      <c r="A254">
        <v>252</v>
      </c>
      <c r="B254">
        <v>12047843.46025461</v>
      </c>
      <c r="C254">
        <v>1727764.464531452</v>
      </c>
    </row>
    <row r="255" spans="1:3">
      <c r="A255">
        <v>253</v>
      </c>
      <c r="B255">
        <v>12039366.93813203</v>
      </c>
      <c r="C255">
        <v>1737396.886770037</v>
      </c>
    </row>
    <row r="256" spans="1:3">
      <c r="A256">
        <v>254</v>
      </c>
      <c r="B256">
        <v>12032939.59303195</v>
      </c>
      <c r="C256">
        <v>1745984.697239606</v>
      </c>
    </row>
    <row r="257" spans="1:3">
      <c r="A257">
        <v>255</v>
      </c>
      <c r="B257">
        <v>12027219.19856827</v>
      </c>
      <c r="C257">
        <v>1752607.585741047</v>
      </c>
    </row>
    <row r="258" spans="1:3">
      <c r="A258">
        <v>256</v>
      </c>
      <c r="B258">
        <v>12022786.29249926</v>
      </c>
      <c r="C258">
        <v>1758390.669021015</v>
      </c>
    </row>
    <row r="259" spans="1:3">
      <c r="A259">
        <v>257</v>
      </c>
      <c r="B259">
        <v>12015879.42862904</v>
      </c>
      <c r="C259">
        <v>1767049.156191145</v>
      </c>
    </row>
    <row r="260" spans="1:3">
      <c r="A260">
        <v>258</v>
      </c>
      <c r="B260">
        <v>12009450.4858069</v>
      </c>
      <c r="C260">
        <v>1776944.278552761</v>
      </c>
    </row>
    <row r="261" spans="1:3">
      <c r="A261">
        <v>259</v>
      </c>
      <c r="B261">
        <v>12004915.54107851</v>
      </c>
      <c r="C261">
        <v>1782190.982673054</v>
      </c>
    </row>
    <row r="262" spans="1:3">
      <c r="A262">
        <v>260</v>
      </c>
      <c r="B262">
        <v>12002472.91084414</v>
      </c>
      <c r="C262">
        <v>1783659.794531807</v>
      </c>
    </row>
    <row r="263" spans="1:3">
      <c r="A263">
        <v>261</v>
      </c>
      <c r="B263">
        <v>12002519.14271594</v>
      </c>
      <c r="C263">
        <v>1783089.644389771</v>
      </c>
    </row>
    <row r="264" spans="1:3">
      <c r="A264">
        <v>262</v>
      </c>
      <c r="B264">
        <v>12000457.49342093</v>
      </c>
      <c r="C264">
        <v>1786395.51603389</v>
      </c>
    </row>
    <row r="265" spans="1:3">
      <c r="A265">
        <v>263</v>
      </c>
      <c r="B265">
        <v>12000462.26254405</v>
      </c>
      <c r="C265">
        <v>1785333.433786841</v>
      </c>
    </row>
    <row r="266" spans="1:3">
      <c r="A266">
        <v>264</v>
      </c>
      <c r="B266">
        <v>11993471.21159988</v>
      </c>
      <c r="C266">
        <v>1795260.402391916</v>
      </c>
    </row>
    <row r="267" spans="1:3">
      <c r="A267">
        <v>265</v>
      </c>
      <c r="B267">
        <v>11987582.04267546</v>
      </c>
      <c r="C267">
        <v>1801644.811419767</v>
      </c>
    </row>
    <row r="268" spans="1:3">
      <c r="A268">
        <v>266</v>
      </c>
      <c r="B268">
        <v>11982082.8888549</v>
      </c>
      <c r="C268">
        <v>1810841.989581679</v>
      </c>
    </row>
    <row r="269" spans="1:3">
      <c r="A269">
        <v>267</v>
      </c>
      <c r="B269">
        <v>11976888.13917445</v>
      </c>
      <c r="C269">
        <v>1820934.971994006</v>
      </c>
    </row>
    <row r="270" spans="1:3">
      <c r="A270">
        <v>268</v>
      </c>
      <c r="B270">
        <v>11973310.4698922</v>
      </c>
      <c r="C270">
        <v>1828809.212539196</v>
      </c>
    </row>
    <row r="271" spans="1:3">
      <c r="A271">
        <v>269</v>
      </c>
      <c r="B271">
        <v>11969810.92859622</v>
      </c>
      <c r="C271">
        <v>1832950.007222008</v>
      </c>
    </row>
    <row r="272" spans="1:3">
      <c r="A272">
        <v>270</v>
      </c>
      <c r="B272">
        <v>11965063.68243051</v>
      </c>
      <c r="C272">
        <v>1838863.462749375</v>
      </c>
    </row>
    <row r="273" spans="1:3">
      <c r="A273">
        <v>271</v>
      </c>
      <c r="B273">
        <v>11959213.6330623</v>
      </c>
      <c r="C273">
        <v>1848470.130827695</v>
      </c>
    </row>
    <row r="274" spans="1:3">
      <c r="A274">
        <v>272</v>
      </c>
      <c r="B274">
        <v>11954673.73608881</v>
      </c>
      <c r="C274">
        <v>1854866.357244002</v>
      </c>
    </row>
    <row r="275" spans="1:3">
      <c r="A275">
        <v>273</v>
      </c>
      <c r="B275">
        <v>11950738.24976727</v>
      </c>
      <c r="C275">
        <v>1861848.103103028</v>
      </c>
    </row>
    <row r="276" spans="1:3">
      <c r="A276">
        <v>274</v>
      </c>
      <c r="B276">
        <v>11947706.35355576</v>
      </c>
      <c r="C276">
        <v>1866713.83425247</v>
      </c>
    </row>
    <row r="277" spans="1:3">
      <c r="A277">
        <v>275</v>
      </c>
      <c r="B277">
        <v>11942988.57559728</v>
      </c>
      <c r="C277">
        <v>1875096.10798812</v>
      </c>
    </row>
    <row r="278" spans="1:3">
      <c r="A278">
        <v>276</v>
      </c>
      <c r="B278">
        <v>11938426.07799419</v>
      </c>
      <c r="C278">
        <v>1881476.552038065</v>
      </c>
    </row>
    <row r="279" spans="1:3">
      <c r="A279">
        <v>277</v>
      </c>
      <c r="B279">
        <v>11935338.52670065</v>
      </c>
      <c r="C279">
        <v>1887958.22169776</v>
      </c>
    </row>
    <row r="280" spans="1:3">
      <c r="A280">
        <v>278</v>
      </c>
      <c r="B280">
        <v>11933829.4713045</v>
      </c>
      <c r="C280">
        <v>1892808.899017727</v>
      </c>
    </row>
    <row r="281" spans="1:3">
      <c r="A281">
        <v>279</v>
      </c>
      <c r="B281">
        <v>11933947.64243705</v>
      </c>
      <c r="C281">
        <v>1893315.03054483</v>
      </c>
    </row>
    <row r="282" spans="1:3">
      <c r="A282">
        <v>280</v>
      </c>
      <c r="B282">
        <v>11932496.35797297</v>
      </c>
      <c r="C282">
        <v>1895224.048595878</v>
      </c>
    </row>
    <row r="283" spans="1:3">
      <c r="A283">
        <v>281</v>
      </c>
      <c r="B283">
        <v>11932664.86109125</v>
      </c>
      <c r="C283">
        <v>1896278.374237342</v>
      </c>
    </row>
    <row r="284" spans="1:3">
      <c r="A284">
        <v>282</v>
      </c>
      <c r="B284">
        <v>11927788.29631953</v>
      </c>
      <c r="C284">
        <v>1904982.245021155</v>
      </c>
    </row>
    <row r="285" spans="1:3">
      <c r="A285">
        <v>283</v>
      </c>
      <c r="B285">
        <v>11924013.67904007</v>
      </c>
      <c r="C285">
        <v>1914635.314363081</v>
      </c>
    </row>
    <row r="286" spans="1:3">
      <c r="A286">
        <v>284</v>
      </c>
      <c r="B286">
        <v>11920336.26053616</v>
      </c>
      <c r="C286">
        <v>1920509.393025264</v>
      </c>
    </row>
    <row r="287" spans="1:3">
      <c r="A287">
        <v>285</v>
      </c>
      <c r="B287">
        <v>11916701.46068939</v>
      </c>
      <c r="C287">
        <v>1924971.217158112</v>
      </c>
    </row>
    <row r="288" spans="1:3">
      <c r="A288">
        <v>286</v>
      </c>
      <c r="B288">
        <v>11914087.9526358</v>
      </c>
      <c r="C288">
        <v>1927291.777956518</v>
      </c>
    </row>
    <row r="289" spans="1:3">
      <c r="A289">
        <v>287</v>
      </c>
      <c r="B289">
        <v>11911805.48780821</v>
      </c>
      <c r="C289">
        <v>1933219.183452653</v>
      </c>
    </row>
    <row r="290" spans="1:3">
      <c r="A290">
        <v>288</v>
      </c>
      <c r="B290">
        <v>11908753.78606426</v>
      </c>
      <c r="C290">
        <v>1941173.319997711</v>
      </c>
    </row>
    <row r="291" spans="1:3">
      <c r="A291">
        <v>289</v>
      </c>
      <c r="B291">
        <v>11904757.89646976</v>
      </c>
      <c r="C291">
        <v>1949256.826631287</v>
      </c>
    </row>
    <row r="292" spans="1:3">
      <c r="A292">
        <v>290</v>
      </c>
      <c r="B292">
        <v>11901700.55216586</v>
      </c>
      <c r="C292">
        <v>1957068.373562227</v>
      </c>
    </row>
    <row r="293" spans="1:3">
      <c r="A293">
        <v>291</v>
      </c>
      <c r="B293">
        <v>11899005.06220777</v>
      </c>
      <c r="C293">
        <v>1962624.070405466</v>
      </c>
    </row>
    <row r="294" spans="1:3">
      <c r="A294">
        <v>292</v>
      </c>
      <c r="B294">
        <v>11896995.78341985</v>
      </c>
      <c r="C294">
        <v>1967548.523457021</v>
      </c>
    </row>
    <row r="295" spans="1:3">
      <c r="A295">
        <v>293</v>
      </c>
      <c r="B295">
        <v>11893811.9906892</v>
      </c>
      <c r="C295">
        <v>1974798.6284361</v>
      </c>
    </row>
    <row r="296" spans="1:3">
      <c r="A296">
        <v>294</v>
      </c>
      <c r="B296">
        <v>11890888.44590819</v>
      </c>
      <c r="C296">
        <v>1983956.927799321</v>
      </c>
    </row>
    <row r="297" spans="1:3">
      <c r="A297">
        <v>295</v>
      </c>
      <c r="B297">
        <v>11888870.8654897</v>
      </c>
      <c r="C297">
        <v>1987978.336781043</v>
      </c>
    </row>
    <row r="298" spans="1:3">
      <c r="A298">
        <v>296</v>
      </c>
      <c r="B298">
        <v>11887804.48787838</v>
      </c>
      <c r="C298">
        <v>1988263.089352335</v>
      </c>
    </row>
    <row r="299" spans="1:3">
      <c r="A299">
        <v>297</v>
      </c>
      <c r="B299">
        <v>11887838.24413969</v>
      </c>
      <c r="C299">
        <v>1987443.393297846</v>
      </c>
    </row>
    <row r="300" spans="1:3">
      <c r="A300">
        <v>298</v>
      </c>
      <c r="B300">
        <v>11885828.64109986</v>
      </c>
      <c r="C300">
        <v>1990792.131186725</v>
      </c>
    </row>
    <row r="301" spans="1:3">
      <c r="A301">
        <v>299</v>
      </c>
      <c r="B301">
        <v>11884070.64102235</v>
      </c>
      <c r="C301">
        <v>1994033.130965252</v>
      </c>
    </row>
    <row r="302" spans="1:3">
      <c r="A302">
        <v>300</v>
      </c>
      <c r="B302">
        <v>11881261.9819077</v>
      </c>
      <c r="C302">
        <v>2001567.482888168</v>
      </c>
    </row>
    <row r="303" spans="1:3">
      <c r="A303">
        <v>301</v>
      </c>
      <c r="B303">
        <v>11878602.83426841</v>
      </c>
      <c r="C303">
        <v>2005616.769267363</v>
      </c>
    </row>
    <row r="304" spans="1:3">
      <c r="A304">
        <v>302</v>
      </c>
      <c r="B304">
        <v>11876216.9797829</v>
      </c>
      <c r="C304">
        <v>2013392.839153927</v>
      </c>
    </row>
    <row r="305" spans="1:3">
      <c r="A305">
        <v>303</v>
      </c>
      <c r="B305">
        <v>11874059.88714072</v>
      </c>
      <c r="C305">
        <v>2022561.372132135</v>
      </c>
    </row>
    <row r="306" spans="1:3">
      <c r="A306">
        <v>304</v>
      </c>
      <c r="B306">
        <v>11872700.58093462</v>
      </c>
      <c r="C306">
        <v>2029816.338716931</v>
      </c>
    </row>
    <row r="307" spans="1:3">
      <c r="A307">
        <v>305</v>
      </c>
      <c r="B307">
        <v>11871342.19974751</v>
      </c>
      <c r="C307">
        <v>2032047.690151472</v>
      </c>
    </row>
    <row r="308" spans="1:3">
      <c r="A308">
        <v>306</v>
      </c>
      <c r="B308">
        <v>11869474.80537502</v>
      </c>
      <c r="C308">
        <v>2035255.319443656</v>
      </c>
    </row>
    <row r="309" spans="1:3">
      <c r="A309">
        <v>307</v>
      </c>
      <c r="B309">
        <v>11867012.9009037</v>
      </c>
      <c r="C309">
        <v>2042812.985203366</v>
      </c>
    </row>
    <row r="310" spans="1:3">
      <c r="A310">
        <v>308</v>
      </c>
      <c r="B310">
        <v>11865059.28287147</v>
      </c>
      <c r="C310">
        <v>2047198.55164228</v>
      </c>
    </row>
    <row r="311" spans="1:3">
      <c r="A311">
        <v>309</v>
      </c>
      <c r="B311">
        <v>11863412.92704261</v>
      </c>
      <c r="C311">
        <v>2052693.792560653</v>
      </c>
    </row>
    <row r="312" spans="1:3">
      <c r="A312">
        <v>310</v>
      </c>
      <c r="B312">
        <v>11862178.75187653</v>
      </c>
      <c r="C312">
        <v>2056086.162324137</v>
      </c>
    </row>
    <row r="313" spans="1:3">
      <c r="A313">
        <v>311</v>
      </c>
      <c r="B313">
        <v>11860206.48055549</v>
      </c>
      <c r="C313">
        <v>2062553.29512795</v>
      </c>
    </row>
    <row r="314" spans="1:3">
      <c r="A314">
        <v>312</v>
      </c>
      <c r="B314">
        <v>11858212.18664012</v>
      </c>
      <c r="C314">
        <v>2066379.621404564</v>
      </c>
    </row>
    <row r="315" spans="1:3">
      <c r="A315">
        <v>313</v>
      </c>
      <c r="B315">
        <v>11856898.00028861</v>
      </c>
      <c r="C315">
        <v>2071573.832141326</v>
      </c>
    </row>
    <row r="316" spans="1:3">
      <c r="A316">
        <v>314</v>
      </c>
      <c r="B316">
        <v>11856310.86099531</v>
      </c>
      <c r="C316">
        <v>2076183.164602996</v>
      </c>
    </row>
    <row r="317" spans="1:3">
      <c r="A317">
        <v>315</v>
      </c>
      <c r="B317">
        <v>11856421.56273156</v>
      </c>
      <c r="C317">
        <v>2076958.692626747</v>
      </c>
    </row>
    <row r="318" spans="1:3">
      <c r="A318">
        <v>316</v>
      </c>
      <c r="B318">
        <v>11855196.68806568</v>
      </c>
      <c r="C318">
        <v>2082741.33745581</v>
      </c>
    </row>
    <row r="319" spans="1:3">
      <c r="A319">
        <v>317</v>
      </c>
      <c r="B319">
        <v>11854162.06650413</v>
      </c>
      <c r="C319">
        <v>2087539.909228777</v>
      </c>
    </row>
    <row r="320" spans="1:3">
      <c r="A320">
        <v>318</v>
      </c>
      <c r="B320">
        <v>11852420.77558466</v>
      </c>
      <c r="C320">
        <v>2093121.164463221</v>
      </c>
    </row>
    <row r="321" spans="1:3">
      <c r="A321">
        <v>319</v>
      </c>
      <c r="B321">
        <v>11850965.92022872</v>
      </c>
      <c r="C321">
        <v>2101765.900876389</v>
      </c>
    </row>
    <row r="322" spans="1:3">
      <c r="A322">
        <v>320</v>
      </c>
      <c r="B322">
        <v>11849549.65212403</v>
      </c>
      <c r="C322">
        <v>2105146.078885833</v>
      </c>
    </row>
    <row r="323" spans="1:3">
      <c r="A323">
        <v>321</v>
      </c>
      <c r="B323">
        <v>11848156.08443552</v>
      </c>
      <c r="C323">
        <v>2106126.295518125</v>
      </c>
    </row>
    <row r="324" spans="1:3">
      <c r="A324">
        <v>322</v>
      </c>
      <c r="B324">
        <v>11847197.89231838</v>
      </c>
      <c r="C324">
        <v>2105258.551244398</v>
      </c>
    </row>
    <row r="325" spans="1:3">
      <c r="A325">
        <v>323</v>
      </c>
      <c r="B325">
        <v>11846439.38388937</v>
      </c>
      <c r="C325">
        <v>2109408.253794786</v>
      </c>
    </row>
    <row r="326" spans="1:3">
      <c r="A326">
        <v>324</v>
      </c>
      <c r="B326">
        <v>11845427.38142922</v>
      </c>
      <c r="C326">
        <v>2115083.237543517</v>
      </c>
    </row>
    <row r="327" spans="1:3">
      <c r="A327">
        <v>325</v>
      </c>
      <c r="B327">
        <v>11843921.06221462</v>
      </c>
      <c r="C327">
        <v>2119595.670732644</v>
      </c>
    </row>
    <row r="328" spans="1:3">
      <c r="A328">
        <v>326</v>
      </c>
      <c r="B328">
        <v>11842771.86430242</v>
      </c>
      <c r="C328">
        <v>2125152.504486836</v>
      </c>
    </row>
    <row r="329" spans="1:3">
      <c r="A329">
        <v>327</v>
      </c>
      <c r="B329">
        <v>11841762.47694635</v>
      </c>
      <c r="C329">
        <v>2128187.164427333</v>
      </c>
    </row>
    <row r="330" spans="1:3">
      <c r="A330">
        <v>328</v>
      </c>
      <c r="B330">
        <v>11841040.28875432</v>
      </c>
      <c r="C330">
        <v>2131290.385021624</v>
      </c>
    </row>
    <row r="331" spans="1:3">
      <c r="A331">
        <v>329</v>
      </c>
      <c r="B331">
        <v>11839834.73461697</v>
      </c>
      <c r="C331">
        <v>2135550.672627131</v>
      </c>
    </row>
    <row r="332" spans="1:3">
      <c r="A332">
        <v>330</v>
      </c>
      <c r="B332">
        <v>11838696.89383416</v>
      </c>
      <c r="C332">
        <v>2142982.178803807</v>
      </c>
    </row>
    <row r="333" spans="1:3">
      <c r="A333">
        <v>331</v>
      </c>
      <c r="B333">
        <v>11837904.40775628</v>
      </c>
      <c r="C333">
        <v>2145247.874310103</v>
      </c>
    </row>
    <row r="334" spans="1:3">
      <c r="A334">
        <v>332</v>
      </c>
      <c r="B334">
        <v>11837498.4811307</v>
      </c>
      <c r="C334">
        <v>2143965.656266387</v>
      </c>
    </row>
    <row r="335" spans="1:3">
      <c r="A335">
        <v>333</v>
      </c>
      <c r="B335">
        <v>11837520.12605905</v>
      </c>
      <c r="C335">
        <v>2145374.978220326</v>
      </c>
    </row>
    <row r="336" spans="1:3">
      <c r="A336">
        <v>334</v>
      </c>
      <c r="B336">
        <v>11836735.48088891</v>
      </c>
      <c r="C336">
        <v>2143999.37662564</v>
      </c>
    </row>
    <row r="337" spans="1:3">
      <c r="A337">
        <v>335</v>
      </c>
      <c r="B337">
        <v>11836086.13204568</v>
      </c>
      <c r="C337">
        <v>2144933.866496729</v>
      </c>
    </row>
    <row r="338" spans="1:3">
      <c r="A338">
        <v>336</v>
      </c>
      <c r="B338">
        <v>11835048.81420778</v>
      </c>
      <c r="C338">
        <v>2149257.112092878</v>
      </c>
    </row>
    <row r="339" spans="1:3">
      <c r="A339">
        <v>337</v>
      </c>
      <c r="B339">
        <v>11834065.91743983</v>
      </c>
      <c r="C339">
        <v>2149016.601701421</v>
      </c>
    </row>
    <row r="340" spans="1:3">
      <c r="A340">
        <v>338</v>
      </c>
      <c r="B340">
        <v>11833194.79772601</v>
      </c>
      <c r="C340">
        <v>2153701.742866209</v>
      </c>
    </row>
    <row r="341" spans="1:3">
      <c r="A341">
        <v>339</v>
      </c>
      <c r="B341">
        <v>11832424.69601041</v>
      </c>
      <c r="C341">
        <v>2160680.558674413</v>
      </c>
    </row>
    <row r="342" spans="1:3">
      <c r="A342">
        <v>340</v>
      </c>
      <c r="B342">
        <v>11831961.67185866</v>
      </c>
      <c r="C342">
        <v>2166885.427227725</v>
      </c>
    </row>
    <row r="343" spans="1:3">
      <c r="A343">
        <v>341</v>
      </c>
      <c r="B343">
        <v>11831532.37328675</v>
      </c>
      <c r="C343">
        <v>2166814.370491135</v>
      </c>
    </row>
    <row r="344" spans="1:3">
      <c r="A344">
        <v>342</v>
      </c>
      <c r="B344">
        <v>11830956.88901505</v>
      </c>
      <c r="C344">
        <v>2166564.90684625</v>
      </c>
    </row>
    <row r="345" spans="1:3">
      <c r="A345">
        <v>343</v>
      </c>
      <c r="B345">
        <v>11830131.57069288</v>
      </c>
      <c r="C345">
        <v>2170577.118679719</v>
      </c>
    </row>
    <row r="346" spans="1:3">
      <c r="A346">
        <v>344</v>
      </c>
      <c r="B346">
        <v>11829484.61590926</v>
      </c>
      <c r="C346">
        <v>2171552.52283939</v>
      </c>
    </row>
    <row r="347" spans="1:3">
      <c r="A347">
        <v>345</v>
      </c>
      <c r="B347">
        <v>11828950.1938234</v>
      </c>
      <c r="C347">
        <v>2174393.907459541</v>
      </c>
    </row>
    <row r="348" spans="1:3">
      <c r="A348">
        <v>346</v>
      </c>
      <c r="B348">
        <v>11828573.2638196</v>
      </c>
      <c r="C348">
        <v>2175508.74184545</v>
      </c>
    </row>
    <row r="349" spans="1:3">
      <c r="A349">
        <v>347</v>
      </c>
      <c r="B349">
        <v>11827939.79646471</v>
      </c>
      <c r="C349">
        <v>2178599.622372532</v>
      </c>
    </row>
    <row r="350" spans="1:3">
      <c r="A350">
        <v>348</v>
      </c>
      <c r="B350">
        <v>11827293.89174742</v>
      </c>
      <c r="C350">
        <v>2177985.564486195</v>
      </c>
    </row>
    <row r="351" spans="1:3">
      <c r="A351">
        <v>349</v>
      </c>
      <c r="B351">
        <v>11826865.84710583</v>
      </c>
      <c r="C351">
        <v>2180510.196643849</v>
      </c>
    </row>
    <row r="352" spans="1:3">
      <c r="A352">
        <v>350</v>
      </c>
      <c r="B352">
        <v>11826669.60679036</v>
      </c>
      <c r="C352">
        <v>2184251.452612528</v>
      </c>
    </row>
    <row r="353" spans="1:3">
      <c r="A353">
        <v>351</v>
      </c>
      <c r="B353">
        <v>11826720.91794393</v>
      </c>
      <c r="C353">
        <v>2182843.301207064</v>
      </c>
    </row>
    <row r="354" spans="1:3">
      <c r="A354">
        <v>352</v>
      </c>
      <c r="B354">
        <v>11826293.45785253</v>
      </c>
      <c r="C354">
        <v>2189100.613188934</v>
      </c>
    </row>
    <row r="355" spans="1:3">
      <c r="A355">
        <v>353</v>
      </c>
      <c r="B355">
        <v>11825989.66854749</v>
      </c>
      <c r="C355">
        <v>2192241.438296233</v>
      </c>
    </row>
    <row r="356" spans="1:3">
      <c r="A356">
        <v>354</v>
      </c>
      <c r="B356">
        <v>11825480.34944356</v>
      </c>
      <c r="C356">
        <v>2194672.721570919</v>
      </c>
    </row>
    <row r="357" spans="1:3">
      <c r="A357">
        <v>355</v>
      </c>
      <c r="B357">
        <v>11825021.33958497</v>
      </c>
      <c r="C357">
        <v>2201825.867465872</v>
      </c>
    </row>
    <row r="358" spans="1:3">
      <c r="A358">
        <v>356</v>
      </c>
      <c r="B358">
        <v>11824618.06254783</v>
      </c>
      <c r="C358">
        <v>2203165.431883626</v>
      </c>
    </row>
    <row r="359" spans="1:3">
      <c r="A359">
        <v>357</v>
      </c>
      <c r="B359">
        <v>11824264.75986214</v>
      </c>
      <c r="C359">
        <v>2201251.82506898</v>
      </c>
    </row>
    <row r="360" spans="1:3">
      <c r="A360">
        <v>358</v>
      </c>
      <c r="B360">
        <v>11824063.04512889</v>
      </c>
      <c r="C360">
        <v>2197946.532367989</v>
      </c>
    </row>
    <row r="361" spans="1:3">
      <c r="A361">
        <v>359</v>
      </c>
      <c r="B361">
        <v>11824067.95439763</v>
      </c>
      <c r="C361">
        <v>2197896.970312856</v>
      </c>
    </row>
    <row r="362" spans="1:3">
      <c r="A362">
        <v>360</v>
      </c>
      <c r="B362">
        <v>11823739.51916251</v>
      </c>
      <c r="C362">
        <v>2202752.055522325</v>
      </c>
    </row>
    <row r="363" spans="1:3">
      <c r="A363">
        <v>361</v>
      </c>
      <c r="B363">
        <v>11823388.67447858</v>
      </c>
      <c r="C363">
        <v>2204701.44003775</v>
      </c>
    </row>
    <row r="364" spans="1:3">
      <c r="A364">
        <v>362</v>
      </c>
      <c r="B364">
        <v>11823120.94862723</v>
      </c>
      <c r="C364">
        <v>2208705.499214601</v>
      </c>
    </row>
    <row r="365" spans="1:3">
      <c r="A365">
        <v>363</v>
      </c>
      <c r="B365">
        <v>11822917.48992428</v>
      </c>
      <c r="C365">
        <v>2210021.804782569</v>
      </c>
    </row>
    <row r="366" spans="1:3">
      <c r="A366">
        <v>364</v>
      </c>
      <c r="B366">
        <v>11822780.63396655</v>
      </c>
      <c r="C366">
        <v>2211889.750337553</v>
      </c>
    </row>
    <row r="367" spans="1:3">
      <c r="A367">
        <v>365</v>
      </c>
      <c r="B367">
        <v>11822788.22079306</v>
      </c>
      <c r="C367">
        <v>2210204.259914118</v>
      </c>
    </row>
    <row r="368" spans="1:3">
      <c r="A368">
        <v>366</v>
      </c>
      <c r="B368">
        <v>11822460.28266068</v>
      </c>
      <c r="C368">
        <v>2218113.078984664</v>
      </c>
    </row>
    <row r="369" spans="1:3">
      <c r="A369">
        <v>367</v>
      </c>
      <c r="B369">
        <v>11822314.94971586</v>
      </c>
      <c r="C369">
        <v>2220167.486361971</v>
      </c>
    </row>
    <row r="370" spans="1:3">
      <c r="A370">
        <v>368</v>
      </c>
      <c r="B370">
        <v>11822259.49667833</v>
      </c>
      <c r="C370">
        <v>2218478.487216596</v>
      </c>
    </row>
    <row r="371" spans="1:3">
      <c r="A371">
        <v>369</v>
      </c>
      <c r="B371">
        <v>11822198.49762227</v>
      </c>
      <c r="C371">
        <v>2217749.397340264</v>
      </c>
    </row>
    <row r="372" spans="1:3">
      <c r="A372">
        <v>370</v>
      </c>
      <c r="B372">
        <v>11822024.77075065</v>
      </c>
      <c r="C372">
        <v>2216361.065366141</v>
      </c>
    </row>
    <row r="373" spans="1:3">
      <c r="A373">
        <v>371</v>
      </c>
      <c r="B373">
        <v>11821927.80409337</v>
      </c>
      <c r="C373">
        <v>2216275.268768634</v>
      </c>
    </row>
    <row r="374" spans="1:3">
      <c r="A374">
        <v>372</v>
      </c>
      <c r="B374">
        <v>11821940.20723654</v>
      </c>
      <c r="C374">
        <v>2218577.825847263</v>
      </c>
    </row>
    <row r="375" spans="1:3">
      <c r="A375">
        <v>373</v>
      </c>
      <c r="B375">
        <v>11821708.7935754</v>
      </c>
      <c r="C375">
        <v>2216426.533355538</v>
      </c>
    </row>
    <row r="376" spans="1:3">
      <c r="A376">
        <v>374</v>
      </c>
      <c r="B376">
        <v>11821594.09616936</v>
      </c>
      <c r="C376">
        <v>2219274.302852226</v>
      </c>
    </row>
    <row r="377" spans="1:3">
      <c r="A377">
        <v>375</v>
      </c>
      <c r="B377">
        <v>11821505.58112773</v>
      </c>
      <c r="C377">
        <v>2225435.450525272</v>
      </c>
    </row>
    <row r="378" spans="1:3">
      <c r="A378">
        <v>376</v>
      </c>
      <c r="B378">
        <v>11821459.70194282</v>
      </c>
      <c r="C378">
        <v>2231267.36948711</v>
      </c>
    </row>
    <row r="379" spans="1:3">
      <c r="A379">
        <v>377</v>
      </c>
      <c r="B379">
        <v>11821521.04795274</v>
      </c>
      <c r="C379">
        <v>2231244.14618186</v>
      </c>
    </row>
    <row r="380" spans="1:3">
      <c r="A380">
        <v>378</v>
      </c>
      <c r="B380">
        <v>11821307.3898753</v>
      </c>
      <c r="C380">
        <v>2230318.748205488</v>
      </c>
    </row>
    <row r="381" spans="1:3">
      <c r="A381">
        <v>379</v>
      </c>
      <c r="B381">
        <v>11821269.84546492</v>
      </c>
      <c r="C381">
        <v>2232929.879294243</v>
      </c>
    </row>
    <row r="382" spans="1:3">
      <c r="A382">
        <v>380</v>
      </c>
      <c r="B382">
        <v>11821290.96511298</v>
      </c>
      <c r="C382">
        <v>2232170.580844235</v>
      </c>
    </row>
    <row r="383" spans="1:3">
      <c r="A383">
        <v>381</v>
      </c>
      <c r="B383">
        <v>11821217.26006573</v>
      </c>
      <c r="C383">
        <v>2233035.815760357</v>
      </c>
    </row>
    <row r="384" spans="1:3">
      <c r="A384">
        <v>382</v>
      </c>
      <c r="B384">
        <v>11821289.52457596</v>
      </c>
      <c r="C384">
        <v>2234607.90413953</v>
      </c>
    </row>
    <row r="385" spans="1:3">
      <c r="A385">
        <v>383</v>
      </c>
      <c r="B385">
        <v>11821204.6123782</v>
      </c>
      <c r="C385">
        <v>2232199.56463561</v>
      </c>
    </row>
    <row r="386" spans="1:3">
      <c r="A386">
        <v>384</v>
      </c>
      <c r="B386">
        <v>11821224.53438905</v>
      </c>
      <c r="C386">
        <v>2231807.542637542</v>
      </c>
    </row>
    <row r="387" spans="1:3">
      <c r="A387">
        <v>385</v>
      </c>
      <c r="B387">
        <v>11821214.9687038</v>
      </c>
      <c r="C387">
        <v>2228148.130106166</v>
      </c>
    </row>
    <row r="388" spans="1:3">
      <c r="A388">
        <v>386</v>
      </c>
      <c r="B388">
        <v>11821267.20422425</v>
      </c>
      <c r="C388">
        <v>2231711.576127728</v>
      </c>
    </row>
    <row r="389" spans="1:3">
      <c r="A389">
        <v>387</v>
      </c>
      <c r="B389">
        <v>11821317.14445848</v>
      </c>
      <c r="C389">
        <v>2235801.378044618</v>
      </c>
    </row>
    <row r="390" spans="1:3">
      <c r="A390">
        <v>388</v>
      </c>
      <c r="B390">
        <v>11821175.7761144</v>
      </c>
      <c r="C390">
        <v>2232406.607458945</v>
      </c>
    </row>
    <row r="391" spans="1:3">
      <c r="A391">
        <v>389</v>
      </c>
      <c r="B391">
        <v>11821085.43935477</v>
      </c>
      <c r="C391">
        <v>2236272.736551644</v>
      </c>
    </row>
    <row r="392" spans="1:3">
      <c r="A392">
        <v>390</v>
      </c>
      <c r="B392">
        <v>11821144.03982305</v>
      </c>
      <c r="C392">
        <v>2237404.310014391</v>
      </c>
    </row>
    <row r="393" spans="1:3">
      <c r="A393">
        <v>391</v>
      </c>
      <c r="B393">
        <v>11821172.69136026</v>
      </c>
      <c r="C393">
        <v>2233863.253070333</v>
      </c>
    </row>
    <row r="394" spans="1:3">
      <c r="A394">
        <v>392</v>
      </c>
      <c r="B394">
        <v>11821230.15522636</v>
      </c>
      <c r="C394">
        <v>2238375.535589681</v>
      </c>
    </row>
    <row r="395" spans="1:3">
      <c r="A395">
        <v>393</v>
      </c>
      <c r="B395">
        <v>11821135.81008643</v>
      </c>
      <c r="C395">
        <v>2237476.847607517</v>
      </c>
    </row>
    <row r="396" spans="1:3">
      <c r="A396">
        <v>394</v>
      </c>
      <c r="B396">
        <v>11821172.91805201</v>
      </c>
      <c r="C396">
        <v>2228732.682969824</v>
      </c>
    </row>
    <row r="397" spans="1:3">
      <c r="A397">
        <v>395</v>
      </c>
      <c r="B397">
        <v>11821065.05063399</v>
      </c>
      <c r="C397">
        <v>2235929.386359236</v>
      </c>
    </row>
    <row r="398" spans="1:3">
      <c r="A398">
        <v>396</v>
      </c>
      <c r="B398">
        <v>11821045.88302181</v>
      </c>
      <c r="C398">
        <v>2238696.473365933</v>
      </c>
    </row>
    <row r="399" spans="1:3">
      <c r="A399">
        <v>397</v>
      </c>
      <c r="B399">
        <v>11821048.41552913</v>
      </c>
      <c r="C399">
        <v>2240333.323378582</v>
      </c>
    </row>
    <row r="400" spans="1:3">
      <c r="A400">
        <v>398</v>
      </c>
      <c r="B400">
        <v>11821106.32214978</v>
      </c>
      <c r="C400">
        <v>2242333.284935078</v>
      </c>
    </row>
    <row r="401" spans="1:3">
      <c r="A401">
        <v>399</v>
      </c>
      <c r="B401">
        <v>11821045.7826234</v>
      </c>
      <c r="C401">
        <v>2238117.340957829</v>
      </c>
    </row>
    <row r="402" spans="1:3">
      <c r="A402">
        <v>400</v>
      </c>
      <c r="B402">
        <v>11821094.36882862</v>
      </c>
      <c r="C402">
        <v>2237579.324598574</v>
      </c>
    </row>
    <row r="403" spans="1:3">
      <c r="A403">
        <v>401</v>
      </c>
      <c r="B403">
        <v>11821030.92665296</v>
      </c>
      <c r="C403">
        <v>2240937.969000215</v>
      </c>
    </row>
    <row r="404" spans="1:3">
      <c r="A404">
        <v>402</v>
      </c>
      <c r="B404">
        <v>11821137.78840448</v>
      </c>
      <c r="C404">
        <v>2241868.517269738</v>
      </c>
    </row>
    <row r="405" spans="1:3">
      <c r="A405">
        <v>403</v>
      </c>
      <c r="B405">
        <v>11821090.05072225</v>
      </c>
      <c r="C405">
        <v>2240535.140773802</v>
      </c>
    </row>
    <row r="406" spans="1:3">
      <c r="A406">
        <v>404</v>
      </c>
      <c r="B406">
        <v>11821115.83775721</v>
      </c>
      <c r="C406">
        <v>2242189.893961287</v>
      </c>
    </row>
    <row r="407" spans="1:3">
      <c r="A407">
        <v>405</v>
      </c>
      <c r="B407">
        <v>11821119.55117053</v>
      </c>
      <c r="C407">
        <v>2242757.117767304</v>
      </c>
    </row>
    <row r="408" spans="1:3">
      <c r="A408">
        <v>406</v>
      </c>
      <c r="B408">
        <v>11821004.38604008</v>
      </c>
      <c r="C408">
        <v>2239157.626634445</v>
      </c>
    </row>
    <row r="409" spans="1:3">
      <c r="A409">
        <v>407</v>
      </c>
      <c r="B409">
        <v>11821029.04882735</v>
      </c>
      <c r="C409">
        <v>2238686.821485827</v>
      </c>
    </row>
    <row r="410" spans="1:3">
      <c r="A410">
        <v>408</v>
      </c>
      <c r="B410">
        <v>11821062.71044466</v>
      </c>
      <c r="C410">
        <v>2241192.602589314</v>
      </c>
    </row>
    <row r="411" spans="1:3">
      <c r="A411">
        <v>409</v>
      </c>
      <c r="B411">
        <v>11821012.71271589</v>
      </c>
      <c r="C411">
        <v>2238170.892294258</v>
      </c>
    </row>
    <row r="412" spans="1:3">
      <c r="A412">
        <v>410</v>
      </c>
      <c r="B412">
        <v>11821178.56837165</v>
      </c>
      <c r="C412">
        <v>2236054.644260859</v>
      </c>
    </row>
    <row r="413" spans="1:3">
      <c r="A413">
        <v>411</v>
      </c>
      <c r="B413">
        <v>11821015.73333212</v>
      </c>
      <c r="C413">
        <v>2235787.984753439</v>
      </c>
    </row>
    <row r="414" spans="1:3">
      <c r="A414">
        <v>412</v>
      </c>
      <c r="B414">
        <v>11820989.6726285</v>
      </c>
      <c r="C414">
        <v>2239730.47073405</v>
      </c>
    </row>
    <row r="415" spans="1:3">
      <c r="A415">
        <v>413</v>
      </c>
      <c r="B415">
        <v>11821022.25024241</v>
      </c>
      <c r="C415">
        <v>2237611.626097907</v>
      </c>
    </row>
    <row r="416" spans="1:3">
      <c r="A416">
        <v>414</v>
      </c>
      <c r="B416">
        <v>11821012.30955843</v>
      </c>
      <c r="C416">
        <v>2239331.878457331</v>
      </c>
    </row>
    <row r="417" spans="1:3">
      <c r="A417">
        <v>415</v>
      </c>
      <c r="B417">
        <v>11820983.12718987</v>
      </c>
      <c r="C417">
        <v>2241834.593689919</v>
      </c>
    </row>
    <row r="418" spans="1:3">
      <c r="A418">
        <v>416</v>
      </c>
      <c r="B418">
        <v>11820996.37857297</v>
      </c>
      <c r="C418">
        <v>2242427.426947173</v>
      </c>
    </row>
    <row r="419" spans="1:3">
      <c r="A419">
        <v>417</v>
      </c>
      <c r="B419">
        <v>11820963.80360267</v>
      </c>
      <c r="C419">
        <v>2241088.591709593</v>
      </c>
    </row>
    <row r="420" spans="1:3">
      <c r="A420">
        <v>418</v>
      </c>
      <c r="B420">
        <v>11820977.73403969</v>
      </c>
      <c r="C420">
        <v>2240928.577138876</v>
      </c>
    </row>
    <row r="421" spans="1:3">
      <c r="A421">
        <v>419</v>
      </c>
      <c r="B421">
        <v>11820932.6437129</v>
      </c>
      <c r="C421">
        <v>2241883.264794461</v>
      </c>
    </row>
    <row r="422" spans="1:3">
      <c r="A422">
        <v>420</v>
      </c>
      <c r="B422">
        <v>11820963.93274521</v>
      </c>
      <c r="C422">
        <v>2241140.442093892</v>
      </c>
    </row>
    <row r="423" spans="1:3">
      <c r="A423">
        <v>421</v>
      </c>
      <c r="B423">
        <v>11820975.43336311</v>
      </c>
      <c r="C423">
        <v>2245296.785353351</v>
      </c>
    </row>
    <row r="424" spans="1:3">
      <c r="A424">
        <v>422</v>
      </c>
      <c r="B424">
        <v>11820942.48561491</v>
      </c>
      <c r="C424">
        <v>2241592.83044398</v>
      </c>
    </row>
    <row r="425" spans="1:3">
      <c r="A425">
        <v>423</v>
      </c>
      <c r="B425">
        <v>11820925.59844184</v>
      </c>
      <c r="C425">
        <v>2240970.270864453</v>
      </c>
    </row>
    <row r="426" spans="1:3">
      <c r="A426">
        <v>424</v>
      </c>
      <c r="B426">
        <v>11820942.82922333</v>
      </c>
      <c r="C426">
        <v>2241536.155378755</v>
      </c>
    </row>
    <row r="427" spans="1:3">
      <c r="A427">
        <v>425</v>
      </c>
      <c r="B427">
        <v>11820909.51875508</v>
      </c>
      <c r="C427">
        <v>2242372.22366979</v>
      </c>
    </row>
    <row r="428" spans="1:3">
      <c r="A428">
        <v>426</v>
      </c>
      <c r="B428">
        <v>11820906.6483348</v>
      </c>
      <c r="C428">
        <v>2242860.642977477</v>
      </c>
    </row>
    <row r="429" spans="1:3">
      <c r="A429">
        <v>427</v>
      </c>
      <c r="B429">
        <v>11820877.54946392</v>
      </c>
      <c r="C429">
        <v>2243485.956622637</v>
      </c>
    </row>
    <row r="430" spans="1:3">
      <c r="A430">
        <v>428</v>
      </c>
      <c r="B430">
        <v>11820888.77889917</v>
      </c>
      <c r="C430">
        <v>2244738.154546359</v>
      </c>
    </row>
    <row r="431" spans="1:3">
      <c r="A431">
        <v>429</v>
      </c>
      <c r="B431">
        <v>11820871.69533278</v>
      </c>
      <c r="C431">
        <v>2240557.928703045</v>
      </c>
    </row>
    <row r="432" spans="1:3">
      <c r="A432">
        <v>430</v>
      </c>
      <c r="B432">
        <v>11820882.62257157</v>
      </c>
      <c r="C432">
        <v>2240971.01408709</v>
      </c>
    </row>
    <row r="433" spans="1:3">
      <c r="A433">
        <v>431</v>
      </c>
      <c r="B433">
        <v>11820896.96138524</v>
      </c>
      <c r="C433">
        <v>2239777.156505351</v>
      </c>
    </row>
    <row r="434" spans="1:3">
      <c r="A434">
        <v>432</v>
      </c>
      <c r="B434">
        <v>11820883.54533871</v>
      </c>
      <c r="C434">
        <v>2241481.982319724</v>
      </c>
    </row>
    <row r="435" spans="1:3">
      <c r="A435">
        <v>433</v>
      </c>
      <c r="B435">
        <v>11820883.09656549</v>
      </c>
      <c r="C435">
        <v>2238971.937153621</v>
      </c>
    </row>
    <row r="436" spans="1:3">
      <c r="A436">
        <v>434</v>
      </c>
      <c r="B436">
        <v>11820884.06891458</v>
      </c>
      <c r="C436">
        <v>2240606.940676906</v>
      </c>
    </row>
    <row r="437" spans="1:3">
      <c r="A437">
        <v>435</v>
      </c>
      <c r="B437">
        <v>11820861.09564319</v>
      </c>
      <c r="C437">
        <v>2241761.245303213</v>
      </c>
    </row>
    <row r="438" spans="1:3">
      <c r="A438">
        <v>436</v>
      </c>
      <c r="B438">
        <v>11820864.8400337</v>
      </c>
      <c r="C438">
        <v>2241064.247524754</v>
      </c>
    </row>
    <row r="439" spans="1:3">
      <c r="A439">
        <v>437</v>
      </c>
      <c r="B439">
        <v>11820877.99362267</v>
      </c>
      <c r="C439">
        <v>2243919.525859663</v>
      </c>
    </row>
    <row r="440" spans="1:3">
      <c r="A440">
        <v>438</v>
      </c>
      <c r="B440">
        <v>11820863.60587201</v>
      </c>
      <c r="C440">
        <v>2241736.696960143</v>
      </c>
    </row>
    <row r="441" spans="1:3">
      <c r="A441">
        <v>439</v>
      </c>
      <c r="B441">
        <v>11820912.87709629</v>
      </c>
      <c r="C441">
        <v>2239132.429665183</v>
      </c>
    </row>
    <row r="442" spans="1:3">
      <c r="A442">
        <v>440</v>
      </c>
      <c r="B442">
        <v>11820863.26470485</v>
      </c>
      <c r="C442">
        <v>2241213.361223157</v>
      </c>
    </row>
    <row r="443" spans="1:3">
      <c r="A443">
        <v>441</v>
      </c>
      <c r="B443">
        <v>11820860.93036142</v>
      </c>
      <c r="C443">
        <v>2241412.864556696</v>
      </c>
    </row>
    <row r="444" spans="1:3">
      <c r="A444">
        <v>442</v>
      </c>
      <c r="B444">
        <v>11820868.5964831</v>
      </c>
      <c r="C444">
        <v>2242330.310109812</v>
      </c>
    </row>
    <row r="445" spans="1:3">
      <c r="A445">
        <v>443</v>
      </c>
      <c r="B445">
        <v>11820861.40081223</v>
      </c>
      <c r="C445">
        <v>2241617.050487224</v>
      </c>
    </row>
    <row r="446" spans="1:3">
      <c r="A446">
        <v>444</v>
      </c>
      <c r="B446">
        <v>11820870.01162537</v>
      </c>
      <c r="C446">
        <v>2241833.085826213</v>
      </c>
    </row>
    <row r="447" spans="1:3">
      <c r="A447">
        <v>445</v>
      </c>
      <c r="B447">
        <v>11820881.79530223</v>
      </c>
      <c r="C447">
        <v>2240089.118263311</v>
      </c>
    </row>
    <row r="448" spans="1:3">
      <c r="A448">
        <v>446</v>
      </c>
      <c r="B448">
        <v>11820867.35885727</v>
      </c>
      <c r="C448">
        <v>2241944.897345849</v>
      </c>
    </row>
    <row r="449" spans="1:3">
      <c r="A449">
        <v>447</v>
      </c>
      <c r="B449">
        <v>11820872.68905272</v>
      </c>
      <c r="C449">
        <v>2244543.909040115</v>
      </c>
    </row>
    <row r="450" spans="1:3">
      <c r="A450">
        <v>448</v>
      </c>
      <c r="B450">
        <v>11820866.63741854</v>
      </c>
      <c r="C450">
        <v>2241240.741673184</v>
      </c>
    </row>
    <row r="451" spans="1:3">
      <c r="A451">
        <v>449</v>
      </c>
      <c r="B451">
        <v>11820873.11119738</v>
      </c>
      <c r="C451">
        <v>2239766.055610577</v>
      </c>
    </row>
    <row r="452" spans="1:3">
      <c r="A452">
        <v>450</v>
      </c>
      <c r="B452">
        <v>11820878.98535512</v>
      </c>
      <c r="C452">
        <v>2240237.00084341</v>
      </c>
    </row>
    <row r="453" spans="1:3">
      <c r="A453">
        <v>451</v>
      </c>
      <c r="B453">
        <v>11820866.69261483</v>
      </c>
      <c r="C453">
        <v>2241991.709153979</v>
      </c>
    </row>
    <row r="454" spans="1:3">
      <c r="A454">
        <v>452</v>
      </c>
      <c r="B454">
        <v>11820860.68775785</v>
      </c>
      <c r="C454">
        <v>2242364.122752402</v>
      </c>
    </row>
    <row r="455" spans="1:3">
      <c r="A455">
        <v>453</v>
      </c>
      <c r="B455">
        <v>11820865.17319346</v>
      </c>
      <c r="C455">
        <v>2242091.681430037</v>
      </c>
    </row>
    <row r="456" spans="1:3">
      <c r="A456">
        <v>454</v>
      </c>
      <c r="B456">
        <v>11820873.35776351</v>
      </c>
      <c r="C456">
        <v>2241183.486652492</v>
      </c>
    </row>
    <row r="457" spans="1:3">
      <c r="A457">
        <v>455</v>
      </c>
      <c r="B457">
        <v>11820862.84338391</v>
      </c>
      <c r="C457">
        <v>2242546.27110278</v>
      </c>
    </row>
    <row r="458" spans="1:3">
      <c r="A458">
        <v>456</v>
      </c>
      <c r="B458">
        <v>11820859.20682503</v>
      </c>
      <c r="C458">
        <v>2242413.585241032</v>
      </c>
    </row>
    <row r="459" spans="1:3">
      <c r="A459">
        <v>457</v>
      </c>
      <c r="B459">
        <v>11820861.74154232</v>
      </c>
      <c r="C459">
        <v>2242546.169245673</v>
      </c>
    </row>
    <row r="460" spans="1:3">
      <c r="A460">
        <v>458</v>
      </c>
      <c r="B460">
        <v>11820857.60013963</v>
      </c>
      <c r="C460">
        <v>2241882.006438687</v>
      </c>
    </row>
    <row r="461" spans="1:3">
      <c r="A461">
        <v>459</v>
      </c>
      <c r="B461">
        <v>11820861.48614938</v>
      </c>
      <c r="C461">
        <v>2241680.840640467</v>
      </c>
    </row>
    <row r="462" spans="1:3">
      <c r="A462">
        <v>460</v>
      </c>
      <c r="B462">
        <v>11820854.1476217</v>
      </c>
      <c r="C462">
        <v>2241334.107803978</v>
      </c>
    </row>
    <row r="463" spans="1:3">
      <c r="A463">
        <v>461</v>
      </c>
      <c r="B463">
        <v>11820862.12554118</v>
      </c>
      <c r="C463">
        <v>2241478.845827484</v>
      </c>
    </row>
    <row r="464" spans="1:3">
      <c r="A464">
        <v>462</v>
      </c>
      <c r="B464">
        <v>11820849.25909204</v>
      </c>
      <c r="C464">
        <v>2242949.01473278</v>
      </c>
    </row>
    <row r="465" spans="1:3">
      <c r="A465">
        <v>463</v>
      </c>
      <c r="B465">
        <v>11820856.25027107</v>
      </c>
      <c r="C465">
        <v>2242854.048158554</v>
      </c>
    </row>
    <row r="466" spans="1:3">
      <c r="A466">
        <v>464</v>
      </c>
      <c r="B466">
        <v>11820848.58213099</v>
      </c>
      <c r="C466">
        <v>2242258.873344284</v>
      </c>
    </row>
    <row r="467" spans="1:3">
      <c r="A467">
        <v>465</v>
      </c>
      <c r="B467">
        <v>11820850.03630735</v>
      </c>
      <c r="C467">
        <v>2242043.880280412</v>
      </c>
    </row>
    <row r="468" spans="1:3">
      <c r="A468">
        <v>466</v>
      </c>
      <c r="B468">
        <v>11820848.69757144</v>
      </c>
      <c r="C468">
        <v>2243253.90702771</v>
      </c>
    </row>
    <row r="469" spans="1:3">
      <c r="A469">
        <v>467</v>
      </c>
      <c r="B469">
        <v>11820850.55878739</v>
      </c>
      <c r="C469">
        <v>2242499.838373696</v>
      </c>
    </row>
    <row r="470" spans="1:3">
      <c r="A470">
        <v>468</v>
      </c>
      <c r="B470">
        <v>11820846.6662964</v>
      </c>
      <c r="C470">
        <v>2242618.576217858</v>
      </c>
    </row>
    <row r="471" spans="1:3">
      <c r="A471">
        <v>469</v>
      </c>
      <c r="B471">
        <v>11820847.53272156</v>
      </c>
      <c r="C471">
        <v>2241767.273578343</v>
      </c>
    </row>
    <row r="472" spans="1:3">
      <c r="A472">
        <v>470</v>
      </c>
      <c r="B472">
        <v>11820848.17466046</v>
      </c>
      <c r="C472">
        <v>2242742.116897648</v>
      </c>
    </row>
    <row r="473" spans="1:3">
      <c r="A473">
        <v>471</v>
      </c>
      <c r="B473">
        <v>11820851.3597915</v>
      </c>
      <c r="C473">
        <v>2243086.658871272</v>
      </c>
    </row>
    <row r="474" spans="1:3">
      <c r="A474">
        <v>472</v>
      </c>
      <c r="B474">
        <v>11820851.0443316</v>
      </c>
      <c r="C474">
        <v>2242006.929124726</v>
      </c>
    </row>
    <row r="475" spans="1:3">
      <c r="A475">
        <v>473</v>
      </c>
      <c r="B475">
        <v>11820850.20613034</v>
      </c>
      <c r="C475">
        <v>2242702.322845512</v>
      </c>
    </row>
    <row r="476" spans="1:3">
      <c r="A476">
        <v>474</v>
      </c>
      <c r="B476">
        <v>11820848.07947783</v>
      </c>
      <c r="C476">
        <v>2242929.337484701</v>
      </c>
    </row>
    <row r="477" spans="1:3">
      <c r="A477">
        <v>475</v>
      </c>
      <c r="B477">
        <v>11820850.62103789</v>
      </c>
      <c r="C477">
        <v>2242400.257166995</v>
      </c>
    </row>
    <row r="478" spans="1:3">
      <c r="A478">
        <v>476</v>
      </c>
      <c r="B478">
        <v>11820848.1362059</v>
      </c>
      <c r="C478">
        <v>2243045.571088436</v>
      </c>
    </row>
    <row r="479" spans="1:3">
      <c r="A479">
        <v>477</v>
      </c>
      <c r="B479">
        <v>11820850.22951606</v>
      </c>
      <c r="C479">
        <v>2242273.334265639</v>
      </c>
    </row>
    <row r="480" spans="1:3">
      <c r="A480">
        <v>478</v>
      </c>
      <c r="B480">
        <v>11820847.11760156</v>
      </c>
      <c r="C480">
        <v>2242643.575270059</v>
      </c>
    </row>
    <row r="481" spans="1:3">
      <c r="A481">
        <v>479</v>
      </c>
      <c r="B481">
        <v>11820851.61893135</v>
      </c>
      <c r="C481">
        <v>2243410.987529321</v>
      </c>
    </row>
    <row r="482" spans="1:3">
      <c r="A482">
        <v>480</v>
      </c>
      <c r="B482">
        <v>11820845.11725463</v>
      </c>
      <c r="C482">
        <v>2241823.748728123</v>
      </c>
    </row>
    <row r="483" spans="1:3">
      <c r="A483">
        <v>481</v>
      </c>
      <c r="B483">
        <v>11820846.75832273</v>
      </c>
      <c r="C483">
        <v>2241646.061502684</v>
      </c>
    </row>
    <row r="484" spans="1:3">
      <c r="A484">
        <v>482</v>
      </c>
      <c r="B484">
        <v>11820844.58541518</v>
      </c>
      <c r="C484">
        <v>2241731.685233961</v>
      </c>
    </row>
    <row r="485" spans="1:3">
      <c r="A485">
        <v>483</v>
      </c>
      <c r="B485">
        <v>11820846.17285319</v>
      </c>
      <c r="C485">
        <v>2241494.887830209</v>
      </c>
    </row>
    <row r="486" spans="1:3">
      <c r="A486">
        <v>484</v>
      </c>
      <c r="B486">
        <v>11820845.17961664</v>
      </c>
      <c r="C486">
        <v>2242039.604574297</v>
      </c>
    </row>
    <row r="487" spans="1:3">
      <c r="A487">
        <v>485</v>
      </c>
      <c r="B487">
        <v>11820844.3661673</v>
      </c>
      <c r="C487">
        <v>2241590.524984633</v>
      </c>
    </row>
    <row r="488" spans="1:3">
      <c r="A488">
        <v>486</v>
      </c>
      <c r="B488">
        <v>11820843.94827671</v>
      </c>
      <c r="C488">
        <v>2241944.835105814</v>
      </c>
    </row>
    <row r="489" spans="1:3">
      <c r="A489">
        <v>487</v>
      </c>
      <c r="B489">
        <v>11820845.34342281</v>
      </c>
      <c r="C489">
        <v>2241985.206106775</v>
      </c>
    </row>
    <row r="490" spans="1:3">
      <c r="A490">
        <v>488</v>
      </c>
      <c r="B490">
        <v>11820842.78293265</v>
      </c>
      <c r="C490">
        <v>2241676.9904652</v>
      </c>
    </row>
    <row r="491" spans="1:3">
      <c r="A491">
        <v>489</v>
      </c>
      <c r="B491">
        <v>11820842.47746712</v>
      </c>
      <c r="C491">
        <v>2241636.720122014</v>
      </c>
    </row>
    <row r="492" spans="1:3">
      <c r="A492">
        <v>490</v>
      </c>
      <c r="B492">
        <v>11820840.17489058</v>
      </c>
      <c r="C492">
        <v>2241861.744251176</v>
      </c>
    </row>
    <row r="493" spans="1:3">
      <c r="A493">
        <v>491</v>
      </c>
      <c r="B493">
        <v>11820839.95638835</v>
      </c>
      <c r="C493">
        <v>2241937.362666323</v>
      </c>
    </row>
    <row r="494" spans="1:3">
      <c r="A494">
        <v>492</v>
      </c>
      <c r="B494">
        <v>11820837.67617025</v>
      </c>
      <c r="C494">
        <v>2242065.726828872</v>
      </c>
    </row>
    <row r="495" spans="1:3">
      <c r="A495">
        <v>493</v>
      </c>
      <c r="B495">
        <v>11820838.10673239</v>
      </c>
      <c r="C495">
        <v>2242300.012526497</v>
      </c>
    </row>
    <row r="496" spans="1:3">
      <c r="A496">
        <v>494</v>
      </c>
      <c r="B496">
        <v>11820838.71332507</v>
      </c>
      <c r="C496">
        <v>2242406.229340845</v>
      </c>
    </row>
    <row r="497" spans="1:3">
      <c r="A497">
        <v>495</v>
      </c>
      <c r="B497">
        <v>11820837.89616591</v>
      </c>
      <c r="C497">
        <v>2241914.358761933</v>
      </c>
    </row>
    <row r="498" spans="1:3">
      <c r="A498">
        <v>496</v>
      </c>
      <c r="B498">
        <v>11820838.26155926</v>
      </c>
      <c r="C498">
        <v>2241999.081572779</v>
      </c>
    </row>
    <row r="499" spans="1:3">
      <c r="A499">
        <v>497</v>
      </c>
      <c r="B499">
        <v>11820838.8153272</v>
      </c>
      <c r="C499">
        <v>2242440.780923462</v>
      </c>
    </row>
    <row r="500" spans="1:3">
      <c r="A500">
        <v>498</v>
      </c>
      <c r="B500">
        <v>11820839.04683256</v>
      </c>
      <c r="C500">
        <v>2241473.757389792</v>
      </c>
    </row>
    <row r="501" spans="1:3">
      <c r="A501">
        <v>499</v>
      </c>
      <c r="B501">
        <v>11820838.44806405</v>
      </c>
      <c r="C501">
        <v>2242136.588054419</v>
      </c>
    </row>
    <row r="502" spans="1:3">
      <c r="A502">
        <v>500</v>
      </c>
      <c r="B502">
        <v>11820836.59557149</v>
      </c>
      <c r="C502">
        <v>2242894.274222723</v>
      </c>
    </row>
    <row r="503" spans="1:3">
      <c r="A503">
        <v>501</v>
      </c>
      <c r="B503">
        <v>11820835.63616144</v>
      </c>
      <c r="C503">
        <v>2242978.789822864</v>
      </c>
    </row>
    <row r="504" spans="1:3">
      <c r="A504">
        <v>502</v>
      </c>
      <c r="B504">
        <v>11820836.91173485</v>
      </c>
      <c r="C504">
        <v>2242631.696645627</v>
      </c>
    </row>
    <row r="505" spans="1:3">
      <c r="A505">
        <v>503</v>
      </c>
      <c r="B505">
        <v>11820836.78728679</v>
      </c>
      <c r="C505">
        <v>2242839.697789266</v>
      </c>
    </row>
    <row r="506" spans="1:3">
      <c r="A506">
        <v>504</v>
      </c>
      <c r="B506">
        <v>11820836.23170011</v>
      </c>
      <c r="C506">
        <v>2243196.174561545</v>
      </c>
    </row>
    <row r="507" spans="1:3">
      <c r="A507">
        <v>505</v>
      </c>
      <c r="B507">
        <v>11820836.69176349</v>
      </c>
      <c r="C507">
        <v>2243138.964400713</v>
      </c>
    </row>
    <row r="508" spans="1:3">
      <c r="A508">
        <v>506</v>
      </c>
      <c r="B508">
        <v>11820837.2439385</v>
      </c>
      <c r="C508">
        <v>2242834.548802666</v>
      </c>
    </row>
    <row r="509" spans="1:3">
      <c r="A509">
        <v>507</v>
      </c>
      <c r="B509">
        <v>11820836.10096305</v>
      </c>
      <c r="C509">
        <v>2243026.099044543</v>
      </c>
    </row>
    <row r="510" spans="1:3">
      <c r="A510">
        <v>508</v>
      </c>
      <c r="B510">
        <v>11820835.36189039</v>
      </c>
      <c r="C510">
        <v>2243724.617889358</v>
      </c>
    </row>
    <row r="511" spans="1:3">
      <c r="A511">
        <v>509</v>
      </c>
      <c r="B511">
        <v>11820835.47972504</v>
      </c>
      <c r="C511">
        <v>2243427.482231158</v>
      </c>
    </row>
    <row r="512" spans="1:3">
      <c r="A512">
        <v>510</v>
      </c>
      <c r="B512">
        <v>11820835.28420079</v>
      </c>
      <c r="C512">
        <v>2243761.74998735</v>
      </c>
    </row>
    <row r="513" spans="1:3">
      <c r="A513">
        <v>511</v>
      </c>
      <c r="B513">
        <v>11820834.61845946</v>
      </c>
      <c r="C513">
        <v>2243736.898810742</v>
      </c>
    </row>
    <row r="514" spans="1:3">
      <c r="A514">
        <v>512</v>
      </c>
      <c r="B514">
        <v>11820835.32486969</v>
      </c>
      <c r="C514">
        <v>2243648.494921365</v>
      </c>
    </row>
    <row r="515" spans="1:3">
      <c r="A515">
        <v>513</v>
      </c>
      <c r="B515">
        <v>11820834.29300815</v>
      </c>
      <c r="C515">
        <v>2243674.503444481</v>
      </c>
    </row>
    <row r="516" spans="1:3">
      <c r="A516">
        <v>514</v>
      </c>
      <c r="B516">
        <v>11820834.03836026</v>
      </c>
      <c r="C516">
        <v>2243773.141616465</v>
      </c>
    </row>
    <row r="517" spans="1:3">
      <c r="A517">
        <v>515</v>
      </c>
      <c r="B517">
        <v>11820834.11318725</v>
      </c>
      <c r="C517">
        <v>2243861.418490171</v>
      </c>
    </row>
    <row r="518" spans="1:3">
      <c r="A518">
        <v>516</v>
      </c>
      <c r="B518">
        <v>11820834.81920064</v>
      </c>
      <c r="C518">
        <v>2243996.339169527</v>
      </c>
    </row>
    <row r="519" spans="1:3">
      <c r="A519">
        <v>517</v>
      </c>
      <c r="B519">
        <v>11820834.34111574</v>
      </c>
      <c r="C519">
        <v>2243947.174269128</v>
      </c>
    </row>
    <row r="520" spans="1:3">
      <c r="A520">
        <v>518</v>
      </c>
      <c r="B520">
        <v>11820834.04273449</v>
      </c>
      <c r="C520">
        <v>2243464.606223772</v>
      </c>
    </row>
    <row r="521" spans="1:3">
      <c r="A521">
        <v>519</v>
      </c>
      <c r="B521">
        <v>11820834.31535644</v>
      </c>
      <c r="C521">
        <v>2243814.33028508</v>
      </c>
    </row>
    <row r="522" spans="1:3">
      <c r="A522">
        <v>520</v>
      </c>
      <c r="B522">
        <v>11820833.41592668</v>
      </c>
      <c r="C522">
        <v>2243567.729109472</v>
      </c>
    </row>
    <row r="523" spans="1:3">
      <c r="A523">
        <v>521</v>
      </c>
      <c r="B523">
        <v>11820832.51850488</v>
      </c>
      <c r="C523">
        <v>2243599.595070413</v>
      </c>
    </row>
    <row r="524" spans="1:3">
      <c r="A524">
        <v>522</v>
      </c>
      <c r="B524">
        <v>11820832.44907326</v>
      </c>
      <c r="C524">
        <v>2243395.183180139</v>
      </c>
    </row>
    <row r="525" spans="1:3">
      <c r="A525">
        <v>523</v>
      </c>
      <c r="B525">
        <v>11820832.29385633</v>
      </c>
      <c r="C525">
        <v>2243480.318323264</v>
      </c>
    </row>
    <row r="526" spans="1:3">
      <c r="A526">
        <v>524</v>
      </c>
      <c r="B526">
        <v>11820831.79949793</v>
      </c>
      <c r="C526">
        <v>2243463.446039945</v>
      </c>
    </row>
    <row r="527" spans="1:3">
      <c r="A527">
        <v>525</v>
      </c>
      <c r="B527">
        <v>11820832.31882046</v>
      </c>
      <c r="C527">
        <v>2243483.364814547</v>
      </c>
    </row>
    <row r="528" spans="1:3">
      <c r="A528">
        <v>526</v>
      </c>
      <c r="B528">
        <v>11820832.10269067</v>
      </c>
      <c r="C528">
        <v>2243454.670165007</v>
      </c>
    </row>
    <row r="529" spans="1:3">
      <c r="A529">
        <v>527</v>
      </c>
      <c r="B529">
        <v>11820832.04228452</v>
      </c>
      <c r="C529">
        <v>2242960.564205781</v>
      </c>
    </row>
    <row r="530" spans="1:3">
      <c r="A530">
        <v>528</v>
      </c>
      <c r="B530">
        <v>11820831.85781784</v>
      </c>
      <c r="C530">
        <v>2243434.050701459</v>
      </c>
    </row>
    <row r="531" spans="1:3">
      <c r="A531">
        <v>529</v>
      </c>
      <c r="B531">
        <v>11820831.85941386</v>
      </c>
      <c r="C531">
        <v>2243307.543319806</v>
      </c>
    </row>
    <row r="532" spans="1:3">
      <c r="A532">
        <v>530</v>
      </c>
      <c r="B532">
        <v>11820832.04389628</v>
      </c>
      <c r="C532">
        <v>2243405.19053117</v>
      </c>
    </row>
    <row r="533" spans="1:3">
      <c r="A533">
        <v>531</v>
      </c>
      <c r="B533">
        <v>11820831.57074586</v>
      </c>
      <c r="C533">
        <v>2243587.976198871</v>
      </c>
    </row>
    <row r="534" spans="1:3">
      <c r="A534">
        <v>532</v>
      </c>
      <c r="B534">
        <v>11820831.78763063</v>
      </c>
      <c r="C534">
        <v>2243657.2508059</v>
      </c>
    </row>
    <row r="535" spans="1:3">
      <c r="A535">
        <v>533</v>
      </c>
      <c r="B535">
        <v>11820831.44520781</v>
      </c>
      <c r="C535">
        <v>2243610.717809264</v>
      </c>
    </row>
    <row r="536" spans="1:3">
      <c r="A536">
        <v>534</v>
      </c>
      <c r="B536">
        <v>11820831.45449041</v>
      </c>
      <c r="C536">
        <v>2243689.981420695</v>
      </c>
    </row>
    <row r="537" spans="1:3">
      <c r="A537">
        <v>535</v>
      </c>
      <c r="B537">
        <v>11820831.43070007</v>
      </c>
      <c r="C537">
        <v>2243868.744688691</v>
      </c>
    </row>
    <row r="538" spans="1:3">
      <c r="A538">
        <v>536</v>
      </c>
      <c r="B538">
        <v>11820831.63937891</v>
      </c>
      <c r="C538">
        <v>2244019.112125043</v>
      </c>
    </row>
    <row r="539" spans="1:3">
      <c r="A539">
        <v>537</v>
      </c>
      <c r="B539">
        <v>11820831.86807014</v>
      </c>
      <c r="C539">
        <v>2243671.003684469</v>
      </c>
    </row>
    <row r="540" spans="1:3">
      <c r="A540">
        <v>538</v>
      </c>
      <c r="B540">
        <v>11820831.30171741</v>
      </c>
      <c r="C540">
        <v>2243948.058055493</v>
      </c>
    </row>
    <row r="541" spans="1:3">
      <c r="A541">
        <v>539</v>
      </c>
      <c r="B541">
        <v>11820831.42994002</v>
      </c>
      <c r="C541">
        <v>2244074.213794778</v>
      </c>
    </row>
    <row r="542" spans="1:3">
      <c r="A542">
        <v>540</v>
      </c>
      <c r="B542">
        <v>11820831.30337062</v>
      </c>
      <c r="C542">
        <v>2243847.609183048</v>
      </c>
    </row>
    <row r="543" spans="1:3">
      <c r="A543">
        <v>541</v>
      </c>
      <c r="B543">
        <v>11820831.33982536</v>
      </c>
      <c r="C543">
        <v>2244026.535787504</v>
      </c>
    </row>
    <row r="544" spans="1:3">
      <c r="A544">
        <v>542</v>
      </c>
      <c r="B544">
        <v>11820831.36103299</v>
      </c>
      <c r="C544">
        <v>2243866.679883706</v>
      </c>
    </row>
    <row r="545" spans="1:3">
      <c r="A545">
        <v>543</v>
      </c>
      <c r="B545">
        <v>11820831.83126778</v>
      </c>
      <c r="C545">
        <v>2243936.679950666</v>
      </c>
    </row>
    <row r="546" spans="1:3">
      <c r="A546">
        <v>544</v>
      </c>
      <c r="B546">
        <v>11820831.60975462</v>
      </c>
      <c r="C546">
        <v>2243881.288523791</v>
      </c>
    </row>
    <row r="547" spans="1:3">
      <c r="A547">
        <v>545</v>
      </c>
      <c r="B547">
        <v>11820831.22422601</v>
      </c>
      <c r="C547">
        <v>2243487.450006403</v>
      </c>
    </row>
    <row r="548" spans="1:3">
      <c r="A548">
        <v>546</v>
      </c>
      <c r="B548">
        <v>11820831.34842321</v>
      </c>
      <c r="C548">
        <v>2243527.297660963</v>
      </c>
    </row>
    <row r="549" spans="1:3">
      <c r="A549">
        <v>547</v>
      </c>
      <c r="B549">
        <v>11820831.62188086</v>
      </c>
      <c r="C549">
        <v>2243512.957214904</v>
      </c>
    </row>
    <row r="550" spans="1:3">
      <c r="A550">
        <v>548</v>
      </c>
      <c r="B550">
        <v>11820831.39905231</v>
      </c>
      <c r="C550">
        <v>2243529.831517064</v>
      </c>
    </row>
    <row r="551" spans="1:3">
      <c r="A551">
        <v>549</v>
      </c>
      <c r="B551">
        <v>11820831.39342835</v>
      </c>
      <c r="C551">
        <v>2243655.001994929</v>
      </c>
    </row>
    <row r="552" spans="1:3">
      <c r="A552">
        <v>550</v>
      </c>
      <c r="B552">
        <v>11820831.33711183</v>
      </c>
      <c r="C552">
        <v>2243510.754279685</v>
      </c>
    </row>
    <row r="553" spans="1:3">
      <c r="A553">
        <v>551</v>
      </c>
      <c r="B553">
        <v>11820831.50070161</v>
      </c>
      <c r="C553">
        <v>2243038.245695677</v>
      </c>
    </row>
    <row r="554" spans="1:3">
      <c r="A554">
        <v>552</v>
      </c>
      <c r="B554">
        <v>11820831.20687888</v>
      </c>
      <c r="C554">
        <v>2243380.934591467</v>
      </c>
    </row>
    <row r="555" spans="1:3">
      <c r="A555">
        <v>553</v>
      </c>
      <c r="B555">
        <v>11820831.28234114</v>
      </c>
      <c r="C555">
        <v>2243340.89734751</v>
      </c>
    </row>
    <row r="556" spans="1:3">
      <c r="A556">
        <v>554</v>
      </c>
      <c r="B556">
        <v>11820831.19279658</v>
      </c>
      <c r="C556">
        <v>2243382.541365304</v>
      </c>
    </row>
    <row r="557" spans="1:3">
      <c r="A557">
        <v>555</v>
      </c>
      <c r="B557">
        <v>11820831.29224196</v>
      </c>
      <c r="C557">
        <v>2243447.242529182</v>
      </c>
    </row>
    <row r="558" spans="1:3">
      <c r="A558">
        <v>556</v>
      </c>
      <c r="B558">
        <v>11820831.2454828</v>
      </c>
      <c r="C558">
        <v>2243357.247881178</v>
      </c>
    </row>
    <row r="559" spans="1:3">
      <c r="A559">
        <v>557</v>
      </c>
      <c r="B559">
        <v>11820831.29044627</v>
      </c>
      <c r="C559">
        <v>2243330.896156991</v>
      </c>
    </row>
    <row r="560" spans="1:3">
      <c r="A560">
        <v>558</v>
      </c>
      <c r="B560">
        <v>11820831.18820638</v>
      </c>
      <c r="C560">
        <v>2243526.205267057</v>
      </c>
    </row>
    <row r="561" spans="1:3">
      <c r="A561">
        <v>559</v>
      </c>
      <c r="B561">
        <v>11820831.12894</v>
      </c>
      <c r="C561">
        <v>2243574.160091561</v>
      </c>
    </row>
    <row r="562" spans="1:3">
      <c r="A562">
        <v>560</v>
      </c>
      <c r="B562">
        <v>11820831.316445</v>
      </c>
      <c r="C562">
        <v>2243569.54921855</v>
      </c>
    </row>
    <row r="563" spans="1:3">
      <c r="A563">
        <v>561</v>
      </c>
      <c r="B563">
        <v>11820831.17533738</v>
      </c>
      <c r="C563">
        <v>2243556.05156744</v>
      </c>
    </row>
    <row r="564" spans="1:3">
      <c r="A564">
        <v>562</v>
      </c>
      <c r="B564">
        <v>11820831.19408806</v>
      </c>
      <c r="C564">
        <v>2243635.176193963</v>
      </c>
    </row>
    <row r="565" spans="1:3">
      <c r="A565">
        <v>563</v>
      </c>
      <c r="B565">
        <v>11820831.24665787</v>
      </c>
      <c r="C565">
        <v>2243496.627822152</v>
      </c>
    </row>
    <row r="566" spans="1:3">
      <c r="A566">
        <v>564</v>
      </c>
      <c r="B566">
        <v>11820831.00451441</v>
      </c>
      <c r="C566">
        <v>2243644.822228187</v>
      </c>
    </row>
    <row r="567" spans="1:3">
      <c r="A567">
        <v>565</v>
      </c>
      <c r="B567">
        <v>11820830.89895994</v>
      </c>
      <c r="C567">
        <v>2243483.833333465</v>
      </c>
    </row>
    <row r="568" spans="1:3">
      <c r="A568">
        <v>566</v>
      </c>
      <c r="B568">
        <v>11820830.84748706</v>
      </c>
      <c r="C568">
        <v>2243510.810239653</v>
      </c>
    </row>
    <row r="569" spans="1:3">
      <c r="A569">
        <v>567</v>
      </c>
      <c r="B569">
        <v>11820830.74993063</v>
      </c>
      <c r="C569">
        <v>2243625.230770273</v>
      </c>
    </row>
    <row r="570" spans="1:3">
      <c r="A570">
        <v>568</v>
      </c>
      <c r="B570">
        <v>11820830.73854446</v>
      </c>
      <c r="C570">
        <v>2243630.008785442</v>
      </c>
    </row>
    <row r="571" spans="1:3">
      <c r="A571">
        <v>569</v>
      </c>
      <c r="B571">
        <v>11820830.7812749</v>
      </c>
      <c r="C571">
        <v>2243716.96263663</v>
      </c>
    </row>
    <row r="572" spans="1:3">
      <c r="A572">
        <v>570</v>
      </c>
      <c r="B572">
        <v>11820830.78254913</v>
      </c>
      <c r="C572">
        <v>2243572.527659706</v>
      </c>
    </row>
    <row r="573" spans="1:3">
      <c r="A573">
        <v>571</v>
      </c>
      <c r="B573">
        <v>11820830.83068939</v>
      </c>
      <c r="C573">
        <v>2243622.114800774</v>
      </c>
    </row>
    <row r="574" spans="1:3">
      <c r="A574">
        <v>572</v>
      </c>
      <c r="B574">
        <v>11820830.83361311</v>
      </c>
      <c r="C574">
        <v>2243630.397389392</v>
      </c>
    </row>
    <row r="575" spans="1:3">
      <c r="A575">
        <v>573</v>
      </c>
      <c r="B575">
        <v>11820830.74137066</v>
      </c>
      <c r="C575">
        <v>2243657.266465332</v>
      </c>
    </row>
    <row r="576" spans="1:3">
      <c r="A576">
        <v>574</v>
      </c>
      <c r="B576">
        <v>11820830.71161698</v>
      </c>
      <c r="C576">
        <v>2243712.18993908</v>
      </c>
    </row>
    <row r="577" spans="1:3">
      <c r="A577">
        <v>575</v>
      </c>
      <c r="B577">
        <v>11820830.6750158</v>
      </c>
      <c r="C577">
        <v>2243863.488862569</v>
      </c>
    </row>
    <row r="578" spans="1:3">
      <c r="A578">
        <v>576</v>
      </c>
      <c r="B578">
        <v>11820830.69442505</v>
      </c>
      <c r="C578">
        <v>2243935.103576504</v>
      </c>
    </row>
    <row r="579" spans="1:3">
      <c r="A579">
        <v>577</v>
      </c>
      <c r="B579">
        <v>11820830.7449019</v>
      </c>
      <c r="C579">
        <v>2243916.031559531</v>
      </c>
    </row>
    <row r="580" spans="1:3">
      <c r="A580">
        <v>578</v>
      </c>
      <c r="B580">
        <v>11820830.69902477</v>
      </c>
      <c r="C580">
        <v>2243913.093706859</v>
      </c>
    </row>
    <row r="581" spans="1:3">
      <c r="A581">
        <v>579</v>
      </c>
      <c r="B581">
        <v>11820830.71649257</v>
      </c>
      <c r="C581">
        <v>2243797.676043388</v>
      </c>
    </row>
    <row r="582" spans="1:3">
      <c r="A582">
        <v>580</v>
      </c>
      <c r="B582">
        <v>11820830.71552565</v>
      </c>
      <c r="C582">
        <v>2243848.186939343</v>
      </c>
    </row>
    <row r="583" spans="1:3">
      <c r="A583">
        <v>581</v>
      </c>
      <c r="B583">
        <v>11820830.71721563</v>
      </c>
      <c r="C583">
        <v>2243804.161286373</v>
      </c>
    </row>
    <row r="584" spans="1:3">
      <c r="A584">
        <v>582</v>
      </c>
      <c r="B584">
        <v>11820830.70929723</v>
      </c>
      <c r="C584">
        <v>2243774.423820638</v>
      </c>
    </row>
    <row r="585" spans="1:3">
      <c r="A585">
        <v>583</v>
      </c>
      <c r="B585">
        <v>11820830.74627586</v>
      </c>
      <c r="C585">
        <v>2243997.131039625</v>
      </c>
    </row>
    <row r="586" spans="1:3">
      <c r="A586">
        <v>584</v>
      </c>
      <c r="B586">
        <v>11820830.71834725</v>
      </c>
      <c r="C586">
        <v>2243838.689233106</v>
      </c>
    </row>
    <row r="587" spans="1:3">
      <c r="A587">
        <v>585</v>
      </c>
      <c r="B587">
        <v>11820830.73847765</v>
      </c>
      <c r="C587">
        <v>2243969.115179071</v>
      </c>
    </row>
    <row r="588" spans="1:3">
      <c r="A588">
        <v>586</v>
      </c>
      <c r="B588">
        <v>11820830.69785139</v>
      </c>
      <c r="C588">
        <v>2243834.67689001</v>
      </c>
    </row>
    <row r="589" spans="1:3">
      <c r="A589">
        <v>587</v>
      </c>
      <c r="B589">
        <v>11820830.69434159</v>
      </c>
      <c r="C589">
        <v>2243843.100476091</v>
      </c>
    </row>
    <row r="590" spans="1:3">
      <c r="A590">
        <v>588</v>
      </c>
      <c r="B590">
        <v>11820830.66751315</v>
      </c>
      <c r="C590">
        <v>2243875.73423721</v>
      </c>
    </row>
    <row r="591" spans="1:3">
      <c r="A591">
        <v>589</v>
      </c>
      <c r="B591">
        <v>11820830.65212952</v>
      </c>
      <c r="C591">
        <v>2243879.218485194</v>
      </c>
    </row>
    <row r="592" spans="1:3">
      <c r="A592">
        <v>590</v>
      </c>
      <c r="B592">
        <v>11820830.72111133</v>
      </c>
      <c r="C592">
        <v>2243924.404722746</v>
      </c>
    </row>
    <row r="593" spans="1:3">
      <c r="A593">
        <v>591</v>
      </c>
      <c r="B593">
        <v>11820830.65065544</v>
      </c>
      <c r="C593">
        <v>2243883.916890388</v>
      </c>
    </row>
    <row r="594" spans="1:3">
      <c r="A594">
        <v>592</v>
      </c>
      <c r="B594">
        <v>11820830.66538743</v>
      </c>
      <c r="C594">
        <v>2243811.255019194</v>
      </c>
    </row>
    <row r="595" spans="1:3">
      <c r="A595">
        <v>593</v>
      </c>
      <c r="B595">
        <v>11820830.66024737</v>
      </c>
      <c r="C595">
        <v>2243893.152648146</v>
      </c>
    </row>
    <row r="596" spans="1:3">
      <c r="A596">
        <v>594</v>
      </c>
      <c r="B596">
        <v>11820830.63612191</v>
      </c>
      <c r="C596">
        <v>2243960.153913929</v>
      </c>
    </row>
    <row r="597" spans="1:3">
      <c r="A597">
        <v>595</v>
      </c>
      <c r="B597">
        <v>11820830.65228073</v>
      </c>
      <c r="C597">
        <v>2243980.930289788</v>
      </c>
    </row>
    <row r="598" spans="1:3">
      <c r="A598">
        <v>596</v>
      </c>
      <c r="B598">
        <v>11820830.61024182</v>
      </c>
      <c r="C598">
        <v>2243999.115666837</v>
      </c>
    </row>
    <row r="599" spans="1:3">
      <c r="A599">
        <v>597</v>
      </c>
      <c r="B599">
        <v>11820830.58768475</v>
      </c>
      <c r="C599">
        <v>2243980.490246328</v>
      </c>
    </row>
    <row r="600" spans="1:3">
      <c r="A600">
        <v>598</v>
      </c>
      <c r="B600">
        <v>11820830.58958521</v>
      </c>
      <c r="C600">
        <v>2243950.470174821</v>
      </c>
    </row>
    <row r="601" spans="1:3">
      <c r="A601">
        <v>599</v>
      </c>
      <c r="B601">
        <v>11820830.61305706</v>
      </c>
      <c r="C601">
        <v>2243943.761787776</v>
      </c>
    </row>
    <row r="602" spans="1:3">
      <c r="A602">
        <v>600</v>
      </c>
      <c r="B602">
        <v>11820830.59541843</v>
      </c>
      <c r="C602">
        <v>2244009.541677901</v>
      </c>
    </row>
    <row r="603" spans="1:3">
      <c r="A603">
        <v>601</v>
      </c>
      <c r="B603">
        <v>11820830.60640652</v>
      </c>
      <c r="C603">
        <v>2243918.165424943</v>
      </c>
    </row>
    <row r="604" spans="1:3">
      <c r="A604">
        <v>602</v>
      </c>
      <c r="B604">
        <v>11820830.59596722</v>
      </c>
      <c r="C604">
        <v>2244006.271819032</v>
      </c>
    </row>
    <row r="605" spans="1:3">
      <c r="A605">
        <v>603</v>
      </c>
      <c r="B605">
        <v>11820830.60526259</v>
      </c>
      <c r="C605">
        <v>2244001.486163418</v>
      </c>
    </row>
    <row r="606" spans="1:3">
      <c r="A606">
        <v>604</v>
      </c>
      <c r="B606">
        <v>11820830.58135254</v>
      </c>
      <c r="C606">
        <v>2244021.638961947</v>
      </c>
    </row>
    <row r="607" spans="1:3">
      <c r="A607">
        <v>605</v>
      </c>
      <c r="B607">
        <v>11820830.5894256</v>
      </c>
      <c r="C607">
        <v>2244026.043627593</v>
      </c>
    </row>
    <row r="608" spans="1:3">
      <c r="A608">
        <v>606</v>
      </c>
      <c r="B608">
        <v>11820830.59695395</v>
      </c>
      <c r="C608">
        <v>2244029.963850272</v>
      </c>
    </row>
    <row r="609" spans="1:3">
      <c r="A609">
        <v>607</v>
      </c>
      <c r="B609">
        <v>11820830.60606386</v>
      </c>
      <c r="C609">
        <v>2244071.929681619</v>
      </c>
    </row>
    <row r="610" spans="1:3">
      <c r="A610">
        <v>608</v>
      </c>
      <c r="B610">
        <v>11820830.57918777</v>
      </c>
      <c r="C610">
        <v>2243980.911239892</v>
      </c>
    </row>
    <row r="611" spans="1:3">
      <c r="A611">
        <v>609</v>
      </c>
      <c r="B611">
        <v>11820830.5906138</v>
      </c>
      <c r="C611">
        <v>2243996.40815506</v>
      </c>
    </row>
    <row r="612" spans="1:3">
      <c r="A612">
        <v>610</v>
      </c>
      <c r="B612">
        <v>11820830.5822332</v>
      </c>
      <c r="C612">
        <v>2243995.337375738</v>
      </c>
    </row>
    <row r="613" spans="1:3">
      <c r="A613">
        <v>611</v>
      </c>
      <c r="B613">
        <v>11820830.60882334</v>
      </c>
      <c r="C613">
        <v>2243929.434602991</v>
      </c>
    </row>
    <row r="614" spans="1:3">
      <c r="A614">
        <v>612</v>
      </c>
      <c r="B614">
        <v>11820830.58477565</v>
      </c>
      <c r="C614">
        <v>2243991.81702627</v>
      </c>
    </row>
    <row r="615" spans="1:3">
      <c r="A615">
        <v>613</v>
      </c>
      <c r="B615">
        <v>11820830.57803497</v>
      </c>
      <c r="C615">
        <v>2243983.952370569</v>
      </c>
    </row>
    <row r="616" spans="1:3">
      <c r="A616">
        <v>614</v>
      </c>
      <c r="B616">
        <v>11820830.58862891</v>
      </c>
      <c r="C616">
        <v>2244005.083053564</v>
      </c>
    </row>
    <row r="617" spans="1:3">
      <c r="A617">
        <v>615</v>
      </c>
      <c r="B617">
        <v>11820830.57564526</v>
      </c>
      <c r="C617">
        <v>2243971.804293768</v>
      </c>
    </row>
    <row r="618" spans="1:3">
      <c r="A618">
        <v>616</v>
      </c>
      <c r="B618">
        <v>11820830.58061829</v>
      </c>
      <c r="C618">
        <v>2243928.988285155</v>
      </c>
    </row>
    <row r="619" spans="1:3">
      <c r="A619">
        <v>617</v>
      </c>
      <c r="B619">
        <v>11820830.577332</v>
      </c>
      <c r="C619">
        <v>2243980.832378009</v>
      </c>
    </row>
    <row r="620" spans="1:3">
      <c r="A620">
        <v>618</v>
      </c>
      <c r="B620">
        <v>11820830.58196868</v>
      </c>
      <c r="C620">
        <v>2243945.331289411</v>
      </c>
    </row>
    <row r="621" spans="1:3">
      <c r="A621">
        <v>619</v>
      </c>
      <c r="B621">
        <v>11820830.57767271</v>
      </c>
      <c r="C621">
        <v>2243985.910228005</v>
      </c>
    </row>
    <row r="622" spans="1:3">
      <c r="A622">
        <v>620</v>
      </c>
      <c r="B622">
        <v>11820830.57552383</v>
      </c>
      <c r="C622">
        <v>2243939.913541819</v>
      </c>
    </row>
    <row r="623" spans="1:3">
      <c r="A623">
        <v>621</v>
      </c>
      <c r="B623">
        <v>11820830.58232541</v>
      </c>
      <c r="C623">
        <v>2243934.350001601</v>
      </c>
    </row>
    <row r="624" spans="1:3">
      <c r="A624">
        <v>622</v>
      </c>
      <c r="B624">
        <v>11820830.57632537</v>
      </c>
      <c r="C624">
        <v>2243966.418194517</v>
      </c>
    </row>
    <row r="625" spans="1:3">
      <c r="A625">
        <v>623</v>
      </c>
      <c r="B625">
        <v>11820830.58001994</v>
      </c>
      <c r="C625">
        <v>2243930.996324833</v>
      </c>
    </row>
    <row r="626" spans="1:3">
      <c r="A626">
        <v>624</v>
      </c>
      <c r="B626">
        <v>11820830.57369888</v>
      </c>
      <c r="C626">
        <v>2243913.825778564</v>
      </c>
    </row>
    <row r="627" spans="1:3">
      <c r="A627">
        <v>625</v>
      </c>
      <c r="B627">
        <v>11820830.575746</v>
      </c>
      <c r="C627">
        <v>2243913.13483837</v>
      </c>
    </row>
    <row r="628" spans="1:3">
      <c r="A628">
        <v>626</v>
      </c>
      <c r="B628">
        <v>11820830.57872409</v>
      </c>
      <c r="C628">
        <v>2243944.778529789</v>
      </c>
    </row>
    <row r="629" spans="1:3">
      <c r="A629">
        <v>627</v>
      </c>
      <c r="B629">
        <v>11820830.57481408</v>
      </c>
      <c r="C629">
        <v>2243932.707380584</v>
      </c>
    </row>
    <row r="630" spans="1:3">
      <c r="A630">
        <v>628</v>
      </c>
      <c r="B630">
        <v>11820830.57554882</v>
      </c>
      <c r="C630">
        <v>2243920.87584251</v>
      </c>
    </row>
    <row r="631" spans="1:3">
      <c r="A631">
        <v>629</v>
      </c>
      <c r="B631">
        <v>11820830.57337383</v>
      </c>
      <c r="C631">
        <v>2243920.586901803</v>
      </c>
    </row>
    <row r="632" spans="1:3">
      <c r="A632">
        <v>630</v>
      </c>
      <c r="B632">
        <v>11820830.58101154</v>
      </c>
      <c r="C632">
        <v>2243916.871390676</v>
      </c>
    </row>
    <row r="633" spans="1:3">
      <c r="A633">
        <v>631</v>
      </c>
      <c r="B633">
        <v>11820830.57337712</v>
      </c>
      <c r="C633">
        <v>2243921.54521656</v>
      </c>
    </row>
    <row r="634" spans="1:3">
      <c r="A634">
        <v>632</v>
      </c>
      <c r="B634">
        <v>11820830.57740285</v>
      </c>
      <c r="C634">
        <v>2243926.234726759</v>
      </c>
    </row>
    <row r="635" spans="1:3">
      <c r="A635">
        <v>633</v>
      </c>
      <c r="B635">
        <v>11820830.57280292</v>
      </c>
      <c r="C635">
        <v>2243916.329863793</v>
      </c>
    </row>
    <row r="636" spans="1:3">
      <c r="A636">
        <v>634</v>
      </c>
      <c r="B636">
        <v>11820830.57513714</v>
      </c>
      <c r="C636">
        <v>2243967.742930011</v>
      </c>
    </row>
    <row r="637" spans="1:3">
      <c r="A637">
        <v>635</v>
      </c>
      <c r="B637">
        <v>11820830.57395425</v>
      </c>
      <c r="C637">
        <v>2243903.294754607</v>
      </c>
    </row>
    <row r="638" spans="1:3">
      <c r="A638">
        <v>636</v>
      </c>
      <c r="B638">
        <v>11820830.57524911</v>
      </c>
      <c r="C638">
        <v>2243909.810229138</v>
      </c>
    </row>
    <row r="639" spans="1:3">
      <c r="A639">
        <v>637</v>
      </c>
      <c r="B639">
        <v>11820830.5725553</v>
      </c>
      <c r="C639">
        <v>2243893.066625936</v>
      </c>
    </row>
    <row r="640" spans="1:3">
      <c r="A640">
        <v>638</v>
      </c>
      <c r="B640">
        <v>11820830.57320586</v>
      </c>
      <c r="C640">
        <v>2243890.618417985</v>
      </c>
    </row>
    <row r="641" spans="1:3">
      <c r="A641">
        <v>639</v>
      </c>
      <c r="B641">
        <v>11820830.57385843</v>
      </c>
      <c r="C641">
        <v>2243891.257348501</v>
      </c>
    </row>
    <row r="642" spans="1:3">
      <c r="A642">
        <v>640</v>
      </c>
      <c r="B642">
        <v>11820830.57272969</v>
      </c>
      <c r="C642">
        <v>2243896.828537293</v>
      </c>
    </row>
    <row r="643" spans="1:3">
      <c r="A643">
        <v>641</v>
      </c>
      <c r="B643">
        <v>11820830.57742697</v>
      </c>
      <c r="C643">
        <v>2243872.814790484</v>
      </c>
    </row>
    <row r="644" spans="1:3">
      <c r="A644">
        <v>642</v>
      </c>
      <c r="B644">
        <v>11820830.57400021</v>
      </c>
      <c r="C644">
        <v>2243885.460578077</v>
      </c>
    </row>
    <row r="645" spans="1:3">
      <c r="A645">
        <v>643</v>
      </c>
      <c r="B645">
        <v>11820830.57585403</v>
      </c>
      <c r="C645">
        <v>2243893.633523057</v>
      </c>
    </row>
    <row r="646" spans="1:3">
      <c r="A646">
        <v>644</v>
      </c>
      <c r="B646">
        <v>11820830.57268714</v>
      </c>
      <c r="C646">
        <v>2243890.505677779</v>
      </c>
    </row>
    <row r="647" spans="1:3">
      <c r="A647">
        <v>645</v>
      </c>
      <c r="B647">
        <v>11820830.57103134</v>
      </c>
      <c r="C647">
        <v>2243911.203514125</v>
      </c>
    </row>
    <row r="648" spans="1:3">
      <c r="A648">
        <v>646</v>
      </c>
      <c r="B648">
        <v>11820830.57256571</v>
      </c>
      <c r="C648">
        <v>2243911.473038922</v>
      </c>
    </row>
    <row r="649" spans="1:3">
      <c r="A649">
        <v>647</v>
      </c>
      <c r="B649">
        <v>11820830.57047538</v>
      </c>
      <c r="C649">
        <v>2243922.602291154</v>
      </c>
    </row>
    <row r="650" spans="1:3">
      <c r="A650">
        <v>648</v>
      </c>
      <c r="B650">
        <v>11820830.57137149</v>
      </c>
      <c r="C650">
        <v>2243925.014466257</v>
      </c>
    </row>
    <row r="651" spans="1:3">
      <c r="A651">
        <v>649</v>
      </c>
      <c r="B651">
        <v>11820830.56822169</v>
      </c>
      <c r="C651">
        <v>2243931.03585923</v>
      </c>
    </row>
    <row r="652" spans="1:3">
      <c r="A652">
        <v>650</v>
      </c>
      <c r="B652">
        <v>11820830.56680606</v>
      </c>
      <c r="C652">
        <v>2243960.262982891</v>
      </c>
    </row>
    <row r="653" spans="1:3">
      <c r="A653">
        <v>651</v>
      </c>
      <c r="B653">
        <v>11820830.56772501</v>
      </c>
      <c r="C653">
        <v>2243953.344108058</v>
      </c>
    </row>
    <row r="654" spans="1:3">
      <c r="A654">
        <v>652</v>
      </c>
      <c r="B654">
        <v>11820830.566823</v>
      </c>
      <c r="C654">
        <v>2243965.166020953</v>
      </c>
    </row>
    <row r="655" spans="1:3">
      <c r="A655">
        <v>653</v>
      </c>
      <c r="B655">
        <v>11820830.56829557</v>
      </c>
      <c r="C655">
        <v>2243957.714024961</v>
      </c>
    </row>
    <row r="656" spans="1:3">
      <c r="A656">
        <v>654</v>
      </c>
      <c r="B656">
        <v>11820830.56688819</v>
      </c>
      <c r="C656">
        <v>2243967.9301563</v>
      </c>
    </row>
    <row r="657" spans="1:3">
      <c r="A657">
        <v>655</v>
      </c>
      <c r="B657">
        <v>11820830.56671338</v>
      </c>
      <c r="C657">
        <v>2243954.028475176</v>
      </c>
    </row>
    <row r="658" spans="1:3">
      <c r="A658">
        <v>656</v>
      </c>
      <c r="B658">
        <v>11820830.56755729</v>
      </c>
      <c r="C658">
        <v>2243968.712006665</v>
      </c>
    </row>
    <row r="659" spans="1:3">
      <c r="A659">
        <v>657</v>
      </c>
      <c r="B659">
        <v>11820830.56782156</v>
      </c>
      <c r="C659">
        <v>2243942.423213074</v>
      </c>
    </row>
    <row r="660" spans="1:3">
      <c r="A660">
        <v>658</v>
      </c>
      <c r="B660">
        <v>11820830.5672248</v>
      </c>
      <c r="C660">
        <v>2243964.848382216</v>
      </c>
    </row>
    <row r="661" spans="1:3">
      <c r="A661">
        <v>659</v>
      </c>
      <c r="B661">
        <v>11820830.56717937</v>
      </c>
      <c r="C661">
        <v>2243953.138188065</v>
      </c>
    </row>
    <row r="662" spans="1:3">
      <c r="A662">
        <v>660</v>
      </c>
      <c r="B662">
        <v>11820830.56720544</v>
      </c>
      <c r="C662">
        <v>2243957.60803831</v>
      </c>
    </row>
    <row r="663" spans="1:3">
      <c r="A663">
        <v>661</v>
      </c>
      <c r="B663">
        <v>11820830.56737971</v>
      </c>
      <c r="C663">
        <v>2243950.135021735</v>
      </c>
    </row>
    <row r="664" spans="1:3">
      <c r="A664">
        <v>662</v>
      </c>
      <c r="B664">
        <v>11820830.56721781</v>
      </c>
      <c r="C664">
        <v>2243974.520190227</v>
      </c>
    </row>
    <row r="665" spans="1:3">
      <c r="A665">
        <v>663</v>
      </c>
      <c r="B665">
        <v>11820830.56716688</v>
      </c>
      <c r="C665">
        <v>2243955.48107664</v>
      </c>
    </row>
    <row r="666" spans="1:3">
      <c r="A666">
        <v>664</v>
      </c>
      <c r="B666">
        <v>11820830.5678275</v>
      </c>
      <c r="C666">
        <v>2243952.113508182</v>
      </c>
    </row>
    <row r="667" spans="1:3">
      <c r="A667">
        <v>665</v>
      </c>
      <c r="B667">
        <v>11820830.56630448</v>
      </c>
      <c r="C667">
        <v>2243949.41589883</v>
      </c>
    </row>
    <row r="668" spans="1:3">
      <c r="A668">
        <v>666</v>
      </c>
      <c r="B668">
        <v>11820830.5671815</v>
      </c>
      <c r="C668">
        <v>2243937.629625338</v>
      </c>
    </row>
    <row r="669" spans="1:3">
      <c r="A669">
        <v>667</v>
      </c>
      <c r="B669">
        <v>11820830.56672313</v>
      </c>
      <c r="C669">
        <v>2243955.909317926</v>
      </c>
    </row>
    <row r="670" spans="1:3">
      <c r="A670">
        <v>668</v>
      </c>
      <c r="B670">
        <v>11820830.56721179</v>
      </c>
      <c r="C670">
        <v>2243953.444926279</v>
      </c>
    </row>
    <row r="671" spans="1:3">
      <c r="A671">
        <v>669</v>
      </c>
      <c r="B671">
        <v>11820830.56627497</v>
      </c>
      <c r="C671">
        <v>2243951.145925554</v>
      </c>
    </row>
    <row r="672" spans="1:3">
      <c r="A672">
        <v>670</v>
      </c>
      <c r="B672">
        <v>11820830.56602868</v>
      </c>
      <c r="C672">
        <v>2243950.187019893</v>
      </c>
    </row>
    <row r="673" spans="1:3">
      <c r="A673">
        <v>671</v>
      </c>
      <c r="B673">
        <v>11820830.56636464</v>
      </c>
      <c r="C673">
        <v>2243938.013868852</v>
      </c>
    </row>
    <row r="674" spans="1:3">
      <c r="A674">
        <v>672</v>
      </c>
      <c r="B674">
        <v>11820830.56645885</v>
      </c>
      <c r="C674">
        <v>2243949.882394188</v>
      </c>
    </row>
    <row r="675" spans="1:3">
      <c r="A675">
        <v>673</v>
      </c>
      <c r="B675">
        <v>11820830.56688507</v>
      </c>
      <c r="C675">
        <v>2243946.345579321</v>
      </c>
    </row>
    <row r="676" spans="1:3">
      <c r="A676">
        <v>674</v>
      </c>
      <c r="B676">
        <v>11820830.56631633</v>
      </c>
      <c r="C676">
        <v>2243947.996665592</v>
      </c>
    </row>
    <row r="677" spans="1:3">
      <c r="A677">
        <v>675</v>
      </c>
      <c r="B677">
        <v>11820830.56580851</v>
      </c>
      <c r="C677">
        <v>2243960.921958864</v>
      </c>
    </row>
    <row r="678" spans="1:3">
      <c r="A678">
        <v>676</v>
      </c>
      <c r="B678">
        <v>11820830.56598035</v>
      </c>
      <c r="C678">
        <v>2243963.236842943</v>
      </c>
    </row>
    <row r="679" spans="1:3">
      <c r="A679">
        <v>677</v>
      </c>
      <c r="B679">
        <v>11820830.56545468</v>
      </c>
      <c r="C679">
        <v>2243971.454437526</v>
      </c>
    </row>
    <row r="680" spans="1:3">
      <c r="A680">
        <v>678</v>
      </c>
      <c r="B680">
        <v>11820830.56556692</v>
      </c>
      <c r="C680">
        <v>2243974.488045103</v>
      </c>
    </row>
    <row r="681" spans="1:3">
      <c r="A681">
        <v>679</v>
      </c>
      <c r="B681">
        <v>11820830.56488737</v>
      </c>
      <c r="C681">
        <v>2243973.329230917</v>
      </c>
    </row>
    <row r="682" spans="1:3">
      <c r="A682">
        <v>680</v>
      </c>
      <c r="B682">
        <v>11820830.56528656</v>
      </c>
      <c r="C682">
        <v>2243980.008864483</v>
      </c>
    </row>
    <row r="683" spans="1:3">
      <c r="A683">
        <v>681</v>
      </c>
      <c r="B683">
        <v>11820830.56487804</v>
      </c>
      <c r="C683">
        <v>2243976.261829263</v>
      </c>
    </row>
    <row r="684" spans="1:3">
      <c r="A684">
        <v>682</v>
      </c>
      <c r="B684">
        <v>11820830.56529866</v>
      </c>
      <c r="C684">
        <v>2243971.440625841</v>
      </c>
    </row>
    <row r="685" spans="1:3">
      <c r="A685">
        <v>683</v>
      </c>
      <c r="B685">
        <v>11820830.56502732</v>
      </c>
      <c r="C685">
        <v>2243975.336651625</v>
      </c>
    </row>
    <row r="686" spans="1:3">
      <c r="A686">
        <v>684</v>
      </c>
      <c r="B686">
        <v>11820830.56507852</v>
      </c>
      <c r="C686">
        <v>2243976.453070227</v>
      </c>
    </row>
    <row r="687" spans="1:3">
      <c r="A687">
        <v>685</v>
      </c>
      <c r="B687">
        <v>11820830.56493112</v>
      </c>
      <c r="C687">
        <v>2243974.798854982</v>
      </c>
    </row>
    <row r="688" spans="1:3">
      <c r="A688">
        <v>686</v>
      </c>
      <c r="B688">
        <v>11820830.56483354</v>
      </c>
      <c r="C688">
        <v>2243986.056693262</v>
      </c>
    </row>
    <row r="689" spans="1:3">
      <c r="A689">
        <v>687</v>
      </c>
      <c r="B689">
        <v>11820830.56509335</v>
      </c>
      <c r="C689">
        <v>2243986.872759084</v>
      </c>
    </row>
    <row r="690" spans="1:3">
      <c r="A690">
        <v>688</v>
      </c>
      <c r="B690">
        <v>11820830.56513773</v>
      </c>
      <c r="C690">
        <v>2243986.31639429</v>
      </c>
    </row>
    <row r="691" spans="1:3">
      <c r="A691">
        <v>689</v>
      </c>
      <c r="B691">
        <v>11820830.56483551</v>
      </c>
      <c r="C691">
        <v>2243980.594686393</v>
      </c>
    </row>
    <row r="692" spans="1:3">
      <c r="A692">
        <v>690</v>
      </c>
      <c r="B692">
        <v>11820830.56531251</v>
      </c>
      <c r="C692">
        <v>2243985.017606823</v>
      </c>
    </row>
    <row r="693" spans="1:3">
      <c r="A693">
        <v>691</v>
      </c>
      <c r="B693">
        <v>11820830.56490096</v>
      </c>
      <c r="C693">
        <v>2243983.903737952</v>
      </c>
    </row>
    <row r="694" spans="1:3">
      <c r="A694">
        <v>692</v>
      </c>
      <c r="B694">
        <v>11820830.56520299</v>
      </c>
      <c r="C694">
        <v>2243987.723572449</v>
      </c>
    </row>
    <row r="695" spans="1:3">
      <c r="A695">
        <v>693</v>
      </c>
      <c r="B695">
        <v>11820830.56476966</v>
      </c>
      <c r="C695">
        <v>2243980.288414617</v>
      </c>
    </row>
    <row r="696" spans="1:3">
      <c r="A696">
        <v>694</v>
      </c>
      <c r="B696">
        <v>11820830.56479378</v>
      </c>
      <c r="C696">
        <v>2243979.795408172</v>
      </c>
    </row>
    <row r="697" spans="1:3">
      <c r="A697">
        <v>695</v>
      </c>
      <c r="B697">
        <v>11820830.5648318</v>
      </c>
      <c r="C697">
        <v>2243979.562054496</v>
      </c>
    </row>
    <row r="698" spans="1:3">
      <c r="A698">
        <v>696</v>
      </c>
      <c r="B698">
        <v>11820830.56510672</v>
      </c>
      <c r="C698">
        <v>2243962.315758472</v>
      </c>
    </row>
    <row r="699" spans="1:3">
      <c r="A699">
        <v>697</v>
      </c>
      <c r="B699">
        <v>11820830.56482148</v>
      </c>
      <c r="C699">
        <v>2243984.111683144</v>
      </c>
    </row>
    <row r="700" spans="1:3">
      <c r="A700">
        <v>698</v>
      </c>
      <c r="B700">
        <v>11820830.56489907</v>
      </c>
      <c r="C700">
        <v>2243977.187174953</v>
      </c>
    </row>
    <row r="701" spans="1:3">
      <c r="A701">
        <v>699</v>
      </c>
      <c r="B701">
        <v>11820830.56488456</v>
      </c>
      <c r="C701">
        <v>2243978.530888171</v>
      </c>
    </row>
    <row r="702" spans="1:3">
      <c r="A702">
        <v>700</v>
      </c>
      <c r="B702">
        <v>11820830.56477187</v>
      </c>
      <c r="C702">
        <v>2243981.971879178</v>
      </c>
    </row>
    <row r="703" spans="1:3">
      <c r="A703">
        <v>701</v>
      </c>
      <c r="B703">
        <v>11820830.56481748</v>
      </c>
      <c r="C703">
        <v>2243980.88134157</v>
      </c>
    </row>
    <row r="704" spans="1:3">
      <c r="A704">
        <v>702</v>
      </c>
      <c r="B704">
        <v>11820830.56473654</v>
      </c>
      <c r="C704">
        <v>2243980.479865192</v>
      </c>
    </row>
    <row r="705" spans="1:3">
      <c r="A705">
        <v>703</v>
      </c>
      <c r="B705">
        <v>11820830.5648087</v>
      </c>
      <c r="C705">
        <v>2243980.714102141</v>
      </c>
    </row>
    <row r="706" spans="1:3">
      <c r="A706">
        <v>704</v>
      </c>
      <c r="B706">
        <v>11820830.56468185</v>
      </c>
      <c r="C706">
        <v>2243978.926723406</v>
      </c>
    </row>
    <row r="707" spans="1:3">
      <c r="A707">
        <v>705</v>
      </c>
      <c r="B707">
        <v>11820830.56488502</v>
      </c>
      <c r="C707">
        <v>2243981.941373371</v>
      </c>
    </row>
    <row r="708" spans="1:3">
      <c r="A708">
        <v>706</v>
      </c>
      <c r="B708">
        <v>11820830.56469605</v>
      </c>
      <c r="C708">
        <v>2243978.878476735</v>
      </c>
    </row>
    <row r="709" spans="1:3">
      <c r="A709">
        <v>707</v>
      </c>
      <c r="B709">
        <v>11820830.56468751</v>
      </c>
      <c r="C709">
        <v>2243980.640192538</v>
      </c>
    </row>
    <row r="710" spans="1:3">
      <c r="A710">
        <v>708</v>
      </c>
      <c r="B710">
        <v>11820830.5647869</v>
      </c>
      <c r="C710">
        <v>2243978.95054219</v>
      </c>
    </row>
    <row r="711" spans="1:3">
      <c r="A711">
        <v>709</v>
      </c>
      <c r="B711">
        <v>11820830.56470819</v>
      </c>
      <c r="C711">
        <v>2243978.767752766</v>
      </c>
    </row>
    <row r="712" spans="1:3">
      <c r="A712">
        <v>710</v>
      </c>
      <c r="B712">
        <v>11820830.56466525</v>
      </c>
      <c r="C712">
        <v>2243980.418076713</v>
      </c>
    </row>
    <row r="713" spans="1:3">
      <c r="A713">
        <v>711</v>
      </c>
      <c r="B713">
        <v>11820830.56458087</v>
      </c>
      <c r="C713">
        <v>2243970.972646694</v>
      </c>
    </row>
    <row r="714" spans="1:3">
      <c r="A714">
        <v>712</v>
      </c>
      <c r="B714">
        <v>11820830.56470381</v>
      </c>
      <c r="C714">
        <v>2243971.655382019</v>
      </c>
    </row>
    <row r="715" spans="1:3">
      <c r="A715">
        <v>713</v>
      </c>
      <c r="B715">
        <v>11820830.56456667</v>
      </c>
      <c r="C715">
        <v>2243971.485451105</v>
      </c>
    </row>
    <row r="716" spans="1:3">
      <c r="A716">
        <v>714</v>
      </c>
      <c r="B716">
        <v>11820830.56462883</v>
      </c>
      <c r="C716">
        <v>2243972.982682782</v>
      </c>
    </row>
    <row r="717" spans="1:3">
      <c r="A717">
        <v>715</v>
      </c>
      <c r="B717">
        <v>11820830.56455874</v>
      </c>
      <c r="C717">
        <v>2243972.655375228</v>
      </c>
    </row>
    <row r="718" spans="1:3">
      <c r="A718">
        <v>716</v>
      </c>
      <c r="B718">
        <v>11820830.56462452</v>
      </c>
      <c r="C718">
        <v>2243965.020235473</v>
      </c>
    </row>
    <row r="719" spans="1:3">
      <c r="A719">
        <v>717</v>
      </c>
      <c r="B719">
        <v>11820830.56455726</v>
      </c>
      <c r="C719">
        <v>2243971.084112507</v>
      </c>
    </row>
    <row r="720" spans="1:3">
      <c r="A720">
        <v>718</v>
      </c>
      <c r="B720">
        <v>11820830.56457515</v>
      </c>
      <c r="C720">
        <v>2243970.233749397</v>
      </c>
    </row>
    <row r="721" spans="1:3">
      <c r="A721">
        <v>719</v>
      </c>
      <c r="B721">
        <v>11820830.56454224</v>
      </c>
      <c r="C721">
        <v>2243971.557566155</v>
      </c>
    </row>
    <row r="722" spans="1:3">
      <c r="A722">
        <v>720</v>
      </c>
      <c r="B722">
        <v>11820830.56453106</v>
      </c>
      <c r="C722">
        <v>2243971.475156961</v>
      </c>
    </row>
    <row r="723" spans="1:3">
      <c r="A723">
        <v>721</v>
      </c>
      <c r="B723">
        <v>11820830.56452983</v>
      </c>
      <c r="C723">
        <v>2243972.139482612</v>
      </c>
    </row>
    <row r="724" spans="1:3">
      <c r="A724">
        <v>722</v>
      </c>
      <c r="B724">
        <v>11820830.56455185</v>
      </c>
      <c r="C724">
        <v>2243971.302587431</v>
      </c>
    </row>
    <row r="725" spans="1:3">
      <c r="A725">
        <v>723</v>
      </c>
      <c r="B725">
        <v>11820830.56451882</v>
      </c>
      <c r="C725">
        <v>2243972.152767946</v>
      </c>
    </row>
    <row r="726" spans="1:3">
      <c r="A726">
        <v>724</v>
      </c>
      <c r="B726">
        <v>11820830.56453794</v>
      </c>
      <c r="C726">
        <v>2243972.140544507</v>
      </c>
    </row>
    <row r="727" spans="1:3">
      <c r="A727">
        <v>725</v>
      </c>
      <c r="B727">
        <v>11820830.56452318</v>
      </c>
      <c r="C727">
        <v>2243971.778324836</v>
      </c>
    </row>
    <row r="728" spans="1:3">
      <c r="A728">
        <v>726</v>
      </c>
      <c r="B728">
        <v>11820830.56454676</v>
      </c>
      <c r="C728">
        <v>2243971.675434497</v>
      </c>
    </row>
    <row r="729" spans="1:3">
      <c r="A729">
        <v>727</v>
      </c>
      <c r="B729">
        <v>11820830.56457179</v>
      </c>
      <c r="C729">
        <v>2243971.540796469</v>
      </c>
    </row>
    <row r="730" spans="1:3">
      <c r="A730">
        <v>728</v>
      </c>
      <c r="B730">
        <v>11820830.56453381</v>
      </c>
      <c r="C730">
        <v>2243971.830221346</v>
      </c>
    </row>
    <row r="731" spans="1:3">
      <c r="A731">
        <v>729</v>
      </c>
      <c r="B731">
        <v>11820830.56450082</v>
      </c>
      <c r="C731">
        <v>2243976.450083004</v>
      </c>
    </row>
    <row r="732" spans="1:3">
      <c r="A732">
        <v>730</v>
      </c>
      <c r="B732">
        <v>11820830.5645145</v>
      </c>
      <c r="C732">
        <v>2243976.227904771</v>
      </c>
    </row>
    <row r="733" spans="1:3">
      <c r="A733">
        <v>731</v>
      </c>
      <c r="B733">
        <v>11820830.56446784</v>
      </c>
      <c r="C733">
        <v>2243978.703695927</v>
      </c>
    </row>
    <row r="734" spans="1:3">
      <c r="A734">
        <v>732</v>
      </c>
      <c r="B734">
        <v>11820830.56445625</v>
      </c>
      <c r="C734">
        <v>2243976.034893518</v>
      </c>
    </row>
    <row r="735" spans="1:3">
      <c r="A735">
        <v>733</v>
      </c>
      <c r="B735">
        <v>11820830.56446967</v>
      </c>
      <c r="C735">
        <v>2243976.420687323</v>
      </c>
    </row>
    <row r="736" spans="1:3">
      <c r="A736">
        <v>734</v>
      </c>
      <c r="B736">
        <v>11820830.56444967</v>
      </c>
      <c r="C736">
        <v>2243975.475464553</v>
      </c>
    </row>
    <row r="737" spans="1:3">
      <c r="A737">
        <v>735</v>
      </c>
      <c r="B737">
        <v>11820830.56446724</v>
      </c>
      <c r="C737">
        <v>2243974.655378676</v>
      </c>
    </row>
    <row r="738" spans="1:3">
      <c r="A738">
        <v>736</v>
      </c>
      <c r="B738">
        <v>11820830.56447276</v>
      </c>
      <c r="C738">
        <v>2243975.156650539</v>
      </c>
    </row>
    <row r="739" spans="1:3">
      <c r="A739">
        <v>737</v>
      </c>
      <c r="B739">
        <v>11820830.564448</v>
      </c>
      <c r="C739">
        <v>2243975.233015032</v>
      </c>
    </row>
    <row r="740" spans="1:3">
      <c r="A740">
        <v>738</v>
      </c>
      <c r="B740">
        <v>11820830.56444373</v>
      </c>
      <c r="C740">
        <v>2243976.119635632</v>
      </c>
    </row>
    <row r="741" spans="1:3">
      <c r="A741">
        <v>739</v>
      </c>
      <c r="B741">
        <v>11820830.56444537</v>
      </c>
      <c r="C741">
        <v>2243976.60003782</v>
      </c>
    </row>
    <row r="742" spans="1:3">
      <c r="A742">
        <v>740</v>
      </c>
      <c r="B742">
        <v>11820830.56445829</v>
      </c>
      <c r="C742">
        <v>2243977.478431473</v>
      </c>
    </row>
    <row r="743" spans="1:3">
      <c r="A743">
        <v>741</v>
      </c>
      <c r="B743">
        <v>11820830.56445304</v>
      </c>
      <c r="C743">
        <v>2243976.441674973</v>
      </c>
    </row>
    <row r="744" spans="1:3">
      <c r="A744">
        <v>742</v>
      </c>
      <c r="B744">
        <v>11820830.56447003</v>
      </c>
      <c r="C744">
        <v>2243977.100029514</v>
      </c>
    </row>
    <row r="745" spans="1:3">
      <c r="A745">
        <v>743</v>
      </c>
      <c r="B745">
        <v>11820830.56445928</v>
      </c>
      <c r="C745">
        <v>2243976.122638135</v>
      </c>
    </row>
    <row r="746" spans="1:3">
      <c r="A746">
        <v>744</v>
      </c>
      <c r="B746">
        <v>11820830.564448</v>
      </c>
      <c r="C746">
        <v>2243977.476100506</v>
      </c>
    </row>
    <row r="747" spans="1:3">
      <c r="A747">
        <v>745</v>
      </c>
      <c r="B747">
        <v>11820830.56446077</v>
      </c>
      <c r="C747">
        <v>2243976.258536152</v>
      </c>
    </row>
    <row r="748" spans="1:3">
      <c r="A748">
        <v>746</v>
      </c>
      <c r="B748">
        <v>11820830.56444598</v>
      </c>
      <c r="C748">
        <v>2243976.484698869</v>
      </c>
    </row>
    <row r="749" spans="1:3">
      <c r="A749">
        <v>747</v>
      </c>
      <c r="B749">
        <v>11820830.56444035</v>
      </c>
      <c r="C749">
        <v>2243974.446907797</v>
      </c>
    </row>
    <row r="750" spans="1:3">
      <c r="A750">
        <v>748</v>
      </c>
      <c r="B750">
        <v>11820830.56444836</v>
      </c>
      <c r="C750">
        <v>2243972.132730329</v>
      </c>
    </row>
    <row r="751" spans="1:3">
      <c r="A751">
        <v>749</v>
      </c>
      <c r="B751">
        <v>11820830.56444632</v>
      </c>
      <c r="C751">
        <v>2243973.691945041</v>
      </c>
    </row>
    <row r="752" spans="1:3">
      <c r="A752">
        <v>750</v>
      </c>
      <c r="B752">
        <v>11820830.56445825</v>
      </c>
      <c r="C752">
        <v>2243972.59105851</v>
      </c>
    </row>
    <row r="753" spans="1:3">
      <c r="A753">
        <v>751</v>
      </c>
      <c r="B753">
        <v>11820830.56443549</v>
      </c>
      <c r="C753">
        <v>2243975.818335664</v>
      </c>
    </row>
    <row r="754" spans="1:3">
      <c r="A754">
        <v>752</v>
      </c>
      <c r="B754">
        <v>11820830.56443973</v>
      </c>
      <c r="C754">
        <v>2243976.033335402</v>
      </c>
    </row>
    <row r="755" spans="1:3">
      <c r="A755">
        <v>753</v>
      </c>
      <c r="B755">
        <v>11820830.56443922</v>
      </c>
      <c r="C755">
        <v>2243976.246363107</v>
      </c>
    </row>
    <row r="756" spans="1:3">
      <c r="A756">
        <v>754</v>
      </c>
      <c r="B756">
        <v>11820830.56444225</v>
      </c>
      <c r="C756">
        <v>2243975.605365623</v>
      </c>
    </row>
    <row r="757" spans="1:3">
      <c r="A757">
        <v>755</v>
      </c>
      <c r="B757">
        <v>11820830.56443505</v>
      </c>
      <c r="C757">
        <v>2243975.481616574</v>
      </c>
    </row>
    <row r="758" spans="1:3">
      <c r="A758">
        <v>756</v>
      </c>
      <c r="B758">
        <v>11820830.56443828</v>
      </c>
      <c r="C758">
        <v>2243975.407102293</v>
      </c>
    </row>
    <row r="759" spans="1:3">
      <c r="A759">
        <v>757</v>
      </c>
      <c r="B759">
        <v>11820830.56443313</v>
      </c>
      <c r="C759">
        <v>2243976.142913946</v>
      </c>
    </row>
    <row r="760" spans="1:3">
      <c r="A760">
        <v>758</v>
      </c>
      <c r="B760">
        <v>11820830.5644298</v>
      </c>
      <c r="C760">
        <v>2243976.143436369</v>
      </c>
    </row>
    <row r="761" spans="1:3">
      <c r="A761">
        <v>759</v>
      </c>
      <c r="B761">
        <v>11820830.56443094</v>
      </c>
      <c r="C761">
        <v>2243977.001125391</v>
      </c>
    </row>
    <row r="762" spans="1:3">
      <c r="A762">
        <v>760</v>
      </c>
      <c r="B762">
        <v>11820830.56443051</v>
      </c>
      <c r="C762">
        <v>2243976.353633923</v>
      </c>
    </row>
    <row r="763" spans="1:3">
      <c r="A763">
        <v>761</v>
      </c>
      <c r="B763">
        <v>11820830.56445063</v>
      </c>
      <c r="C763">
        <v>2243975.431489869</v>
      </c>
    </row>
    <row r="764" spans="1:3">
      <c r="A764">
        <v>762</v>
      </c>
      <c r="B764">
        <v>11820830.56443439</v>
      </c>
      <c r="C764">
        <v>2243976.465599501</v>
      </c>
    </row>
    <row r="765" spans="1:3">
      <c r="A765">
        <v>763</v>
      </c>
      <c r="B765">
        <v>11820830.56441682</v>
      </c>
      <c r="C765">
        <v>2243975.454614276</v>
      </c>
    </row>
    <row r="766" spans="1:3">
      <c r="A766">
        <v>764</v>
      </c>
      <c r="B766">
        <v>11820830.56442031</v>
      </c>
      <c r="C766">
        <v>2243975.870264164</v>
      </c>
    </row>
    <row r="767" spans="1:3">
      <c r="A767">
        <v>765</v>
      </c>
      <c r="B767">
        <v>11820830.56442003</v>
      </c>
      <c r="C767">
        <v>2243975.227996482</v>
      </c>
    </row>
    <row r="768" spans="1:3">
      <c r="A768">
        <v>766</v>
      </c>
      <c r="B768">
        <v>11820830.56441566</v>
      </c>
      <c r="C768">
        <v>2243976.259574362</v>
      </c>
    </row>
    <row r="769" spans="1:3">
      <c r="A769">
        <v>767</v>
      </c>
      <c r="B769">
        <v>11820830.56442139</v>
      </c>
      <c r="C769">
        <v>2243975.412292031</v>
      </c>
    </row>
    <row r="770" spans="1:3">
      <c r="A770">
        <v>768</v>
      </c>
      <c r="B770">
        <v>11820830.56441639</v>
      </c>
      <c r="C770">
        <v>2243976.668317663</v>
      </c>
    </row>
    <row r="771" spans="1:3">
      <c r="A771">
        <v>769</v>
      </c>
      <c r="B771">
        <v>11820830.56441721</v>
      </c>
      <c r="C771">
        <v>2243975.616137775</v>
      </c>
    </row>
    <row r="772" spans="1:3">
      <c r="A772">
        <v>770</v>
      </c>
      <c r="B772">
        <v>11820830.56441368</v>
      </c>
      <c r="C772">
        <v>2243975.870144101</v>
      </c>
    </row>
    <row r="773" spans="1:3">
      <c r="A773">
        <v>771</v>
      </c>
      <c r="B773">
        <v>11820830.56441529</v>
      </c>
      <c r="C773">
        <v>2243975.57487188</v>
      </c>
    </row>
    <row r="774" spans="1:3">
      <c r="A774">
        <v>772</v>
      </c>
      <c r="B774">
        <v>11820830.5644135</v>
      </c>
      <c r="C774">
        <v>2243976.220585971</v>
      </c>
    </row>
    <row r="775" spans="1:3">
      <c r="A775">
        <v>773</v>
      </c>
      <c r="B775">
        <v>11820830.56441665</v>
      </c>
      <c r="C775">
        <v>2243976.042191721</v>
      </c>
    </row>
    <row r="776" spans="1:3">
      <c r="A776">
        <v>774</v>
      </c>
      <c r="B776">
        <v>11820830.56441789</v>
      </c>
      <c r="C776">
        <v>2243976.112355669</v>
      </c>
    </row>
    <row r="777" spans="1:3">
      <c r="A777">
        <v>775</v>
      </c>
      <c r="B777">
        <v>11820830.5644168</v>
      </c>
      <c r="C777">
        <v>2243976.523062681</v>
      </c>
    </row>
    <row r="778" spans="1:3">
      <c r="A778">
        <v>776</v>
      </c>
      <c r="B778">
        <v>11820830.56441387</v>
      </c>
      <c r="C778">
        <v>2243976.113471216</v>
      </c>
    </row>
    <row r="779" spans="1:3">
      <c r="A779">
        <v>777</v>
      </c>
      <c r="B779">
        <v>11820830.56441875</v>
      </c>
      <c r="C779">
        <v>2243975.844062183</v>
      </c>
    </row>
    <row r="780" spans="1:3">
      <c r="A780">
        <v>778</v>
      </c>
      <c r="B780">
        <v>11820830.56441433</v>
      </c>
      <c r="C780">
        <v>2243977.31845911</v>
      </c>
    </row>
    <row r="781" spans="1:3">
      <c r="A781">
        <v>779</v>
      </c>
      <c r="B781">
        <v>11820830.56441598</v>
      </c>
      <c r="C781">
        <v>2243976.014843971</v>
      </c>
    </row>
    <row r="782" spans="1:3">
      <c r="A782">
        <v>780</v>
      </c>
      <c r="B782">
        <v>11820830.56441172</v>
      </c>
      <c r="C782">
        <v>2243976.576595099</v>
      </c>
    </row>
    <row r="783" spans="1:3">
      <c r="A783">
        <v>781</v>
      </c>
      <c r="B783">
        <v>11820830.56441563</v>
      </c>
      <c r="C783">
        <v>2243976.470672842</v>
      </c>
    </row>
    <row r="784" spans="1:3">
      <c r="A784">
        <v>782</v>
      </c>
      <c r="B784">
        <v>11820830.56441161</v>
      </c>
      <c r="C784">
        <v>2243978.560007584</v>
      </c>
    </row>
    <row r="785" spans="1:3">
      <c r="A785">
        <v>783</v>
      </c>
      <c r="B785">
        <v>11820830.56441491</v>
      </c>
      <c r="C785">
        <v>2243978.924665729</v>
      </c>
    </row>
    <row r="786" spans="1:3">
      <c r="A786">
        <v>784</v>
      </c>
      <c r="B786">
        <v>11820830.56441583</v>
      </c>
      <c r="C786">
        <v>2243978.499175599</v>
      </c>
    </row>
    <row r="787" spans="1:3">
      <c r="A787">
        <v>785</v>
      </c>
      <c r="B787">
        <v>11820830.56441413</v>
      </c>
      <c r="C787">
        <v>2243978.304442044</v>
      </c>
    </row>
    <row r="788" spans="1:3">
      <c r="A788">
        <v>786</v>
      </c>
      <c r="B788">
        <v>11820830.5644173</v>
      </c>
      <c r="C788">
        <v>2243977.6593181</v>
      </c>
    </row>
    <row r="789" spans="1:3">
      <c r="A789">
        <v>787</v>
      </c>
      <c r="B789">
        <v>11820830.56441208</v>
      </c>
      <c r="C789">
        <v>2243977.962577218</v>
      </c>
    </row>
    <row r="790" spans="1:3">
      <c r="A790">
        <v>788</v>
      </c>
      <c r="B790">
        <v>11820830.56441198</v>
      </c>
      <c r="C790">
        <v>2243979.069641569</v>
      </c>
    </row>
    <row r="791" spans="1:3">
      <c r="A791">
        <v>789</v>
      </c>
      <c r="B791">
        <v>11820830.56441088</v>
      </c>
      <c r="C791">
        <v>2243978.440018849</v>
      </c>
    </row>
    <row r="792" spans="1:3">
      <c r="A792">
        <v>790</v>
      </c>
      <c r="B792">
        <v>11820830.56441108</v>
      </c>
      <c r="C792">
        <v>2243978.503341086</v>
      </c>
    </row>
    <row r="793" spans="1:3">
      <c r="A793">
        <v>791</v>
      </c>
      <c r="B793">
        <v>11820830.5644085</v>
      </c>
      <c r="C793">
        <v>2243978.634507241</v>
      </c>
    </row>
    <row r="794" spans="1:3">
      <c r="A794">
        <v>792</v>
      </c>
      <c r="B794">
        <v>11820830.56440921</v>
      </c>
      <c r="C794">
        <v>2243978.431187611</v>
      </c>
    </row>
    <row r="795" spans="1:3">
      <c r="A795">
        <v>793</v>
      </c>
      <c r="B795">
        <v>11820830.56441273</v>
      </c>
      <c r="C795">
        <v>2243978.529873829</v>
      </c>
    </row>
    <row r="796" spans="1:3">
      <c r="A796">
        <v>794</v>
      </c>
      <c r="B796">
        <v>11820830.5644087</v>
      </c>
      <c r="C796">
        <v>2243978.752207385</v>
      </c>
    </row>
    <row r="797" spans="1:3">
      <c r="A797">
        <v>795</v>
      </c>
      <c r="B797">
        <v>11820830.56441036</v>
      </c>
      <c r="C797">
        <v>2243978.684648721</v>
      </c>
    </row>
    <row r="798" spans="1:3">
      <c r="A798">
        <v>796</v>
      </c>
      <c r="B798">
        <v>11820830.56440888</v>
      </c>
      <c r="C798">
        <v>2243978.769106276</v>
      </c>
    </row>
    <row r="799" spans="1:3">
      <c r="A799">
        <v>797</v>
      </c>
      <c r="B799">
        <v>11820830.56440831</v>
      </c>
      <c r="C799">
        <v>2243978.87509702</v>
      </c>
    </row>
    <row r="800" spans="1:3">
      <c r="A800">
        <v>798</v>
      </c>
      <c r="B800">
        <v>11820830.56440783</v>
      </c>
      <c r="C800">
        <v>2243978.802804885</v>
      </c>
    </row>
    <row r="801" spans="1:3">
      <c r="A801">
        <v>799</v>
      </c>
      <c r="B801">
        <v>11820830.56440658</v>
      </c>
      <c r="C801">
        <v>2243978.978920354</v>
      </c>
    </row>
    <row r="802" spans="1:3">
      <c r="A802">
        <v>800</v>
      </c>
      <c r="B802">
        <v>11820830.56440542</v>
      </c>
      <c r="C802">
        <v>2243978.79373455</v>
      </c>
    </row>
    <row r="803" spans="1:3">
      <c r="A803">
        <v>801</v>
      </c>
      <c r="B803">
        <v>11820830.56440615</v>
      </c>
      <c r="C803">
        <v>2243978.706164664</v>
      </c>
    </row>
    <row r="804" spans="1:3">
      <c r="A804">
        <v>802</v>
      </c>
      <c r="B804">
        <v>11820830.56440316</v>
      </c>
      <c r="C804">
        <v>2243979.018142394</v>
      </c>
    </row>
    <row r="805" spans="1:3">
      <c r="A805">
        <v>803</v>
      </c>
      <c r="B805">
        <v>11820830.5644035</v>
      </c>
      <c r="C805">
        <v>2243979.448289244</v>
      </c>
    </row>
    <row r="806" spans="1:3">
      <c r="A806">
        <v>804</v>
      </c>
      <c r="B806">
        <v>11820830.56440463</v>
      </c>
      <c r="C806">
        <v>2243979.421966913</v>
      </c>
    </row>
    <row r="807" spans="1:3">
      <c r="A807">
        <v>805</v>
      </c>
      <c r="B807">
        <v>11820830.56440273</v>
      </c>
      <c r="C807">
        <v>2243978.732480597</v>
      </c>
    </row>
    <row r="808" spans="1:3">
      <c r="A808">
        <v>806</v>
      </c>
      <c r="B808">
        <v>11820830.56440357</v>
      </c>
      <c r="C808">
        <v>2243978.971003086</v>
      </c>
    </row>
    <row r="809" spans="1:3">
      <c r="A809">
        <v>807</v>
      </c>
      <c r="B809">
        <v>11820830.56440247</v>
      </c>
      <c r="C809">
        <v>2243978.277315704</v>
      </c>
    </row>
    <row r="810" spans="1:3">
      <c r="A810">
        <v>808</v>
      </c>
      <c r="B810">
        <v>11820830.56440297</v>
      </c>
      <c r="C810">
        <v>2243978.219480261</v>
      </c>
    </row>
    <row r="811" spans="1:3">
      <c r="A811">
        <v>809</v>
      </c>
      <c r="B811">
        <v>11820830.56440207</v>
      </c>
      <c r="C811">
        <v>2243978.171743425</v>
      </c>
    </row>
    <row r="812" spans="1:3">
      <c r="A812">
        <v>810</v>
      </c>
      <c r="B812">
        <v>11820830.56440251</v>
      </c>
      <c r="C812">
        <v>2243978.093254218</v>
      </c>
    </row>
    <row r="813" spans="1:3">
      <c r="A813">
        <v>811</v>
      </c>
      <c r="B813">
        <v>11820830.56440202</v>
      </c>
      <c r="C813">
        <v>2243977.853791735</v>
      </c>
    </row>
    <row r="814" spans="1:3">
      <c r="A814">
        <v>812</v>
      </c>
      <c r="B814">
        <v>11820830.56440237</v>
      </c>
      <c r="C814">
        <v>2243977.638563302</v>
      </c>
    </row>
    <row r="815" spans="1:3">
      <c r="A815">
        <v>813</v>
      </c>
      <c r="B815">
        <v>11820830.56440232</v>
      </c>
      <c r="C815">
        <v>2243977.54131521</v>
      </c>
    </row>
    <row r="816" spans="1:3">
      <c r="A816">
        <v>814</v>
      </c>
      <c r="B816">
        <v>11820830.56440244</v>
      </c>
      <c r="C816">
        <v>2243977.802641786</v>
      </c>
    </row>
    <row r="817" spans="1:3">
      <c r="A817">
        <v>815</v>
      </c>
      <c r="B817">
        <v>11820830.56440254</v>
      </c>
      <c r="C817">
        <v>2243978.129323456</v>
      </c>
    </row>
    <row r="818" spans="1:3">
      <c r="A818">
        <v>816</v>
      </c>
      <c r="B818">
        <v>11820830.56440193</v>
      </c>
      <c r="C818">
        <v>2243977.823177725</v>
      </c>
    </row>
    <row r="819" spans="1:3">
      <c r="A819">
        <v>817</v>
      </c>
      <c r="B819">
        <v>11820830.56440158</v>
      </c>
      <c r="C819">
        <v>2243977.493351651</v>
      </c>
    </row>
    <row r="820" spans="1:3">
      <c r="A820">
        <v>818</v>
      </c>
      <c r="B820">
        <v>11820830.56440138</v>
      </c>
      <c r="C820">
        <v>2243977.620377039</v>
      </c>
    </row>
    <row r="821" spans="1:3">
      <c r="A821">
        <v>819</v>
      </c>
      <c r="B821">
        <v>11820830.56440206</v>
      </c>
      <c r="C821">
        <v>2243977.448101811</v>
      </c>
    </row>
    <row r="822" spans="1:3">
      <c r="A822">
        <v>820</v>
      </c>
      <c r="B822">
        <v>11820830.56440139</v>
      </c>
      <c r="C822">
        <v>2243977.311548389</v>
      </c>
    </row>
    <row r="823" spans="1:3">
      <c r="A823">
        <v>821</v>
      </c>
      <c r="B823">
        <v>11820830.56440284</v>
      </c>
      <c r="C823">
        <v>2243977.653618339</v>
      </c>
    </row>
    <row r="824" spans="1:3">
      <c r="A824">
        <v>822</v>
      </c>
      <c r="B824">
        <v>11820830.56440219</v>
      </c>
      <c r="C824">
        <v>2243977.458841958</v>
      </c>
    </row>
    <row r="825" spans="1:3">
      <c r="A825">
        <v>823</v>
      </c>
      <c r="B825">
        <v>11820830.56440228</v>
      </c>
      <c r="C825">
        <v>2243978.107311196</v>
      </c>
    </row>
    <row r="826" spans="1:3">
      <c r="A826">
        <v>824</v>
      </c>
      <c r="B826">
        <v>11820830.56440183</v>
      </c>
      <c r="C826">
        <v>2243977.499430112</v>
      </c>
    </row>
    <row r="827" spans="1:3">
      <c r="A827">
        <v>825</v>
      </c>
      <c r="B827">
        <v>11820830.56440132</v>
      </c>
      <c r="C827">
        <v>2243978.112068727</v>
      </c>
    </row>
    <row r="828" spans="1:3">
      <c r="A828">
        <v>826</v>
      </c>
      <c r="B828">
        <v>11820830.56440195</v>
      </c>
      <c r="C828">
        <v>2243978.039485055</v>
      </c>
    </row>
    <row r="829" spans="1:3">
      <c r="A829">
        <v>827</v>
      </c>
      <c r="B829">
        <v>11820830.56440187</v>
      </c>
      <c r="C829">
        <v>2243978.152276147</v>
      </c>
    </row>
    <row r="830" spans="1:3">
      <c r="A830">
        <v>828</v>
      </c>
      <c r="B830">
        <v>11820830.56440153</v>
      </c>
      <c r="C830">
        <v>2243978.154707114</v>
      </c>
    </row>
    <row r="831" spans="1:3">
      <c r="A831">
        <v>829</v>
      </c>
      <c r="B831">
        <v>11820830.56440211</v>
      </c>
      <c r="C831">
        <v>2243977.769368106</v>
      </c>
    </row>
    <row r="832" spans="1:3">
      <c r="A832">
        <v>830</v>
      </c>
      <c r="B832">
        <v>11820830.56440137</v>
      </c>
      <c r="C832">
        <v>2243978.311336664</v>
      </c>
    </row>
    <row r="833" spans="1:3">
      <c r="A833">
        <v>831</v>
      </c>
      <c r="B833">
        <v>11820830.56440179</v>
      </c>
      <c r="C833">
        <v>2243978.077597943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3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5572556.77846636</v>
      </c>
      <c r="C2">
        <v>2761878.962372542</v>
      </c>
    </row>
    <row r="3" spans="1:3">
      <c r="A3">
        <v>1</v>
      </c>
      <c r="B3">
        <v>30602178.61425646</v>
      </c>
      <c r="C3">
        <v>2761878.962372542</v>
      </c>
    </row>
    <row r="4" spans="1:3">
      <c r="A4">
        <v>2</v>
      </c>
      <c r="B4">
        <v>30493594.60485658</v>
      </c>
      <c r="C4">
        <v>2761878.962372542</v>
      </c>
    </row>
    <row r="5" spans="1:3">
      <c r="A5">
        <v>3</v>
      </c>
      <c r="B5">
        <v>30387894.82221342</v>
      </c>
      <c r="C5">
        <v>2761878.962372542</v>
      </c>
    </row>
    <row r="6" spans="1:3">
      <c r="A6">
        <v>4</v>
      </c>
      <c r="B6">
        <v>30284156.54254127</v>
      </c>
      <c r="C6">
        <v>2761878.962372542</v>
      </c>
    </row>
    <row r="7" spans="1:3">
      <c r="A7">
        <v>5</v>
      </c>
      <c r="B7">
        <v>30183190.66416137</v>
      </c>
      <c r="C7">
        <v>2761878.962372542</v>
      </c>
    </row>
    <row r="8" spans="1:3">
      <c r="A8">
        <v>6</v>
      </c>
      <c r="B8">
        <v>30085107.01567338</v>
      </c>
      <c r="C8">
        <v>2761878.962372542</v>
      </c>
    </row>
    <row r="9" spans="1:3">
      <c r="A9">
        <v>7</v>
      </c>
      <c r="B9">
        <v>29988262.39043948</v>
      </c>
      <c r="C9">
        <v>2761878.962372542</v>
      </c>
    </row>
    <row r="10" spans="1:3">
      <c r="A10">
        <v>8</v>
      </c>
      <c r="B10">
        <v>29891538.88903691</v>
      </c>
      <c r="C10">
        <v>2761878.962372542</v>
      </c>
    </row>
    <row r="11" spans="1:3">
      <c r="A11">
        <v>9</v>
      </c>
      <c r="B11">
        <v>29794606.94847628</v>
      </c>
      <c r="C11">
        <v>2761878.962372542</v>
      </c>
    </row>
    <row r="12" spans="1:3">
      <c r="A12">
        <v>10</v>
      </c>
      <c r="B12">
        <v>29698760.8236542</v>
      </c>
      <c r="C12">
        <v>2761878.962372542</v>
      </c>
    </row>
    <row r="13" spans="1:3">
      <c r="A13">
        <v>11</v>
      </c>
      <c r="B13">
        <v>29605377.79866105</v>
      </c>
      <c r="C13">
        <v>2761878.962372542</v>
      </c>
    </row>
    <row r="14" spans="1:3">
      <c r="A14">
        <v>12</v>
      </c>
      <c r="B14">
        <v>29513203.31007437</v>
      </c>
      <c r="C14">
        <v>2761878.962372542</v>
      </c>
    </row>
    <row r="15" spans="1:3">
      <c r="A15">
        <v>13</v>
      </c>
      <c r="B15">
        <v>29421064.20876268</v>
      </c>
      <c r="C15">
        <v>2761878.962372542</v>
      </c>
    </row>
    <row r="16" spans="1:3">
      <c r="A16">
        <v>14</v>
      </c>
      <c r="B16">
        <v>29309074.54060816</v>
      </c>
      <c r="C16">
        <v>2761878.962372542</v>
      </c>
    </row>
    <row r="17" spans="1:3">
      <c r="A17">
        <v>15</v>
      </c>
      <c r="B17">
        <v>29199935.8381079</v>
      </c>
      <c r="C17">
        <v>2761878.962372542</v>
      </c>
    </row>
    <row r="18" spans="1:3">
      <c r="A18">
        <v>16</v>
      </c>
      <c r="B18">
        <v>29095266.11090825</v>
      </c>
      <c r="C18">
        <v>2761878.962372542</v>
      </c>
    </row>
    <row r="19" spans="1:3">
      <c r="A19">
        <v>17</v>
      </c>
      <c r="B19">
        <v>28997213.91168382</v>
      </c>
      <c r="C19">
        <v>2761878.962372542</v>
      </c>
    </row>
    <row r="20" spans="1:3">
      <c r="A20">
        <v>18</v>
      </c>
      <c r="B20">
        <v>16712702.62731722</v>
      </c>
      <c r="C20">
        <v>2761878.962372542</v>
      </c>
    </row>
    <row r="21" spans="1:3">
      <c r="A21">
        <v>19</v>
      </c>
      <c r="B21">
        <v>12612877.58313502</v>
      </c>
      <c r="C21">
        <v>2761878.962372542</v>
      </c>
    </row>
    <row r="22" spans="1:3">
      <c r="A22">
        <v>20</v>
      </c>
      <c r="B22">
        <v>11679774.49139977</v>
      </c>
      <c r="C22">
        <v>2761878.962372542</v>
      </c>
    </row>
    <row r="23" spans="1:3">
      <c r="A23">
        <v>21</v>
      </c>
      <c r="B23">
        <v>11007548.9122576</v>
      </c>
      <c r="C23">
        <v>2761878.962372542</v>
      </c>
    </row>
    <row r="24" spans="1:3">
      <c r="A24">
        <v>22</v>
      </c>
      <c r="B24">
        <v>11028987.27527482</v>
      </c>
      <c r="C24">
        <v>2761878.962372542</v>
      </c>
    </row>
    <row r="25" spans="1:3">
      <c r="A25">
        <v>23</v>
      </c>
      <c r="B25">
        <v>10507742.55289159</v>
      </c>
      <c r="C25">
        <v>2761878.962372542</v>
      </c>
    </row>
    <row r="26" spans="1:3">
      <c r="A26">
        <v>24</v>
      </c>
      <c r="B26">
        <v>10524607.01434992</v>
      </c>
      <c r="C26">
        <v>2761878.962372542</v>
      </c>
    </row>
    <row r="27" spans="1:3">
      <c r="A27">
        <v>25</v>
      </c>
      <c r="B27">
        <v>10111258.25294064</v>
      </c>
      <c r="C27">
        <v>2761878.962372542</v>
      </c>
    </row>
    <row r="28" spans="1:3">
      <c r="A28">
        <v>26</v>
      </c>
      <c r="B28">
        <v>10124902.40973028</v>
      </c>
      <c r="C28">
        <v>2761878.962372542</v>
      </c>
    </row>
    <row r="29" spans="1:3">
      <c r="A29">
        <v>27</v>
      </c>
      <c r="B29">
        <v>9785808.902538024</v>
      </c>
      <c r="C29">
        <v>2761878.962372542</v>
      </c>
    </row>
    <row r="30" spans="1:3">
      <c r="A30">
        <v>28</v>
      </c>
      <c r="B30">
        <v>9797050.976621194</v>
      </c>
      <c r="C30">
        <v>2761878.962372542</v>
      </c>
    </row>
    <row r="31" spans="1:3">
      <c r="A31">
        <v>29</v>
      </c>
      <c r="B31">
        <v>9513227.079682227</v>
      </c>
      <c r="C31">
        <v>2761878.962372542</v>
      </c>
    </row>
    <row r="32" spans="1:3">
      <c r="A32">
        <v>30</v>
      </c>
      <c r="B32">
        <v>9517522.812089207</v>
      </c>
      <c r="C32">
        <v>2761878.962372542</v>
      </c>
    </row>
    <row r="33" spans="1:3">
      <c r="A33">
        <v>31</v>
      </c>
      <c r="B33">
        <v>9408797.853609147</v>
      </c>
      <c r="C33">
        <v>2761878.962372542</v>
      </c>
    </row>
    <row r="34" spans="1:3">
      <c r="A34">
        <v>32</v>
      </c>
      <c r="B34">
        <v>9517293.404454846</v>
      </c>
      <c r="C34">
        <v>2761878.962372542</v>
      </c>
    </row>
    <row r="35" spans="1:3">
      <c r="A35">
        <v>33</v>
      </c>
      <c r="B35">
        <v>9408078.173212551</v>
      </c>
      <c r="C35">
        <v>2761878.962372542</v>
      </c>
    </row>
    <row r="36" spans="1:3">
      <c r="A36">
        <v>34</v>
      </c>
      <c r="B36">
        <v>9517515.971116932</v>
      </c>
      <c r="C36">
        <v>2761878.962372542</v>
      </c>
    </row>
    <row r="37" spans="1:3">
      <c r="A37">
        <v>35</v>
      </c>
      <c r="B37">
        <v>9406574.080820931</v>
      </c>
      <c r="C37">
        <v>2761878.962372542</v>
      </c>
    </row>
    <row r="38" spans="1:3">
      <c r="A38">
        <v>36</v>
      </c>
      <c r="B38">
        <v>9089199.835651822</v>
      </c>
      <c r="C38">
        <v>2761878.962372542</v>
      </c>
    </row>
    <row r="39" spans="1:3">
      <c r="A39">
        <v>37</v>
      </c>
      <c r="B39">
        <v>8351146.257957011</v>
      </c>
      <c r="C39">
        <v>2761878.962372542</v>
      </c>
    </row>
    <row r="40" spans="1:3">
      <c r="A40">
        <v>38</v>
      </c>
      <c r="B40">
        <v>7872010.119551118</v>
      </c>
      <c r="C40">
        <v>2761878.962372542</v>
      </c>
    </row>
    <row r="41" spans="1:3">
      <c r="A41">
        <v>39</v>
      </c>
      <c r="B41">
        <v>7489934.277677524</v>
      </c>
      <c r="C41">
        <v>2761878.962372542</v>
      </c>
    </row>
    <row r="42" spans="1:3">
      <c r="A42">
        <v>40</v>
      </c>
      <c r="B42">
        <v>7331985.204186475</v>
      </c>
      <c r="C42">
        <v>2761878.962372542</v>
      </c>
    </row>
    <row r="43" spans="1:3">
      <c r="A43">
        <v>41</v>
      </c>
      <c r="B43">
        <v>7269105.205791288</v>
      </c>
      <c r="C43">
        <v>2761878.962372542</v>
      </c>
    </row>
    <row r="44" spans="1:3">
      <c r="A44">
        <v>42</v>
      </c>
      <c r="B44">
        <v>7282394.902403415</v>
      </c>
      <c r="C44">
        <v>2761878.962372542</v>
      </c>
    </row>
    <row r="45" spans="1:3">
      <c r="A45">
        <v>43</v>
      </c>
      <c r="B45">
        <v>7017662.330736875</v>
      </c>
      <c r="C45">
        <v>2761878.962372542</v>
      </c>
    </row>
    <row r="46" spans="1:3">
      <c r="A46">
        <v>44</v>
      </c>
      <c r="B46">
        <v>6837486.470010553</v>
      </c>
      <c r="C46">
        <v>2761878.962372542</v>
      </c>
    </row>
    <row r="47" spans="1:3">
      <c r="A47">
        <v>45</v>
      </c>
      <c r="B47">
        <v>6705805.279279598</v>
      </c>
      <c r="C47">
        <v>2761878.962372542</v>
      </c>
    </row>
    <row r="48" spans="1:3">
      <c r="A48">
        <v>46</v>
      </c>
      <c r="B48">
        <v>6697982.5083059</v>
      </c>
      <c r="C48">
        <v>2761878.962372542</v>
      </c>
    </row>
    <row r="49" spans="1:3">
      <c r="A49">
        <v>47</v>
      </c>
      <c r="B49">
        <v>6577064.427607851</v>
      </c>
      <c r="C49">
        <v>2761878.962372542</v>
      </c>
    </row>
    <row r="50" spans="1:3">
      <c r="A50">
        <v>48</v>
      </c>
      <c r="B50">
        <v>6568730.457594756</v>
      </c>
      <c r="C50">
        <v>2761878.962372542</v>
      </c>
    </row>
    <row r="51" spans="1:3">
      <c r="A51">
        <v>49</v>
      </c>
      <c r="B51">
        <v>6480174.75209827</v>
      </c>
      <c r="C51">
        <v>2761878.962372542</v>
      </c>
    </row>
    <row r="52" spans="1:3">
      <c r="A52">
        <v>50</v>
      </c>
      <c r="B52">
        <v>6481467.769152884</v>
      </c>
      <c r="C52">
        <v>2761878.962372542</v>
      </c>
    </row>
    <row r="53" spans="1:3">
      <c r="A53">
        <v>51</v>
      </c>
      <c r="B53">
        <v>6337825.211264358</v>
      </c>
      <c r="C53">
        <v>2761878.962372542</v>
      </c>
    </row>
    <row r="54" spans="1:3">
      <c r="A54">
        <v>52</v>
      </c>
      <c r="B54">
        <v>6347220.089368906</v>
      </c>
      <c r="C54">
        <v>2761878.962372542</v>
      </c>
    </row>
    <row r="55" spans="1:3">
      <c r="A55">
        <v>53</v>
      </c>
      <c r="B55">
        <v>6291229.9362629</v>
      </c>
      <c r="C55">
        <v>2761878.962372542</v>
      </c>
    </row>
    <row r="56" spans="1:3">
      <c r="A56">
        <v>54</v>
      </c>
      <c r="B56">
        <v>6292375.855004595</v>
      </c>
      <c r="C56">
        <v>2761878.962372542</v>
      </c>
    </row>
    <row r="57" spans="1:3">
      <c r="A57">
        <v>55</v>
      </c>
      <c r="B57">
        <v>6100796.979488008</v>
      </c>
      <c r="C57">
        <v>2761878.962372542</v>
      </c>
    </row>
    <row r="58" spans="1:3">
      <c r="A58">
        <v>56</v>
      </c>
      <c r="B58">
        <v>5964065.762410711</v>
      </c>
      <c r="C58">
        <v>2761878.962372542</v>
      </c>
    </row>
    <row r="59" spans="1:3">
      <c r="A59">
        <v>57</v>
      </c>
      <c r="B59">
        <v>5833609.768153735</v>
      </c>
      <c r="C59">
        <v>2761878.962372542</v>
      </c>
    </row>
    <row r="60" spans="1:3">
      <c r="A60">
        <v>58</v>
      </c>
      <c r="B60">
        <v>5666676.335207011</v>
      </c>
      <c r="C60">
        <v>2761878.962372542</v>
      </c>
    </row>
    <row r="61" spans="1:3">
      <c r="A61">
        <v>59</v>
      </c>
      <c r="B61">
        <v>5616052.191410928</v>
      </c>
      <c r="C61">
        <v>2761878.962372542</v>
      </c>
    </row>
    <row r="62" spans="1:3">
      <c r="A62">
        <v>60</v>
      </c>
      <c r="B62">
        <v>5622842.781031696</v>
      </c>
      <c r="C62">
        <v>2761878.962372542</v>
      </c>
    </row>
    <row r="63" spans="1:3">
      <c r="A63">
        <v>61</v>
      </c>
      <c r="B63">
        <v>5557710.686886402</v>
      </c>
      <c r="C63">
        <v>2761878.962372542</v>
      </c>
    </row>
    <row r="64" spans="1:3">
      <c r="A64">
        <v>62</v>
      </c>
      <c r="B64">
        <v>5561136.594032904</v>
      </c>
      <c r="C64">
        <v>2761878.962372542</v>
      </c>
    </row>
    <row r="65" spans="1:3">
      <c r="A65">
        <v>63</v>
      </c>
      <c r="B65">
        <v>5473967.628968287</v>
      </c>
      <c r="C65">
        <v>2761878.962372542</v>
      </c>
    </row>
    <row r="66" spans="1:3">
      <c r="A66">
        <v>64</v>
      </c>
      <c r="B66">
        <v>5382249.469928015</v>
      </c>
      <c r="C66">
        <v>2761878.962372542</v>
      </c>
    </row>
    <row r="67" spans="1:3">
      <c r="A67">
        <v>65</v>
      </c>
      <c r="B67">
        <v>5310604.651784754</v>
      </c>
      <c r="C67">
        <v>2761878.962372542</v>
      </c>
    </row>
    <row r="68" spans="1:3">
      <c r="A68">
        <v>66</v>
      </c>
      <c r="B68">
        <v>5330177.90352161</v>
      </c>
      <c r="C68">
        <v>2761878.962372542</v>
      </c>
    </row>
    <row r="69" spans="1:3">
      <c r="A69">
        <v>67</v>
      </c>
      <c r="B69">
        <v>5287553.381942478</v>
      </c>
      <c r="C69">
        <v>2761878.962372542</v>
      </c>
    </row>
    <row r="70" spans="1:3">
      <c r="A70">
        <v>68</v>
      </c>
      <c r="B70">
        <v>5300396.742570924</v>
      </c>
      <c r="C70">
        <v>2761878.962372542</v>
      </c>
    </row>
    <row r="71" spans="1:3">
      <c r="A71">
        <v>69</v>
      </c>
      <c r="B71">
        <v>5234487.815824287</v>
      </c>
      <c r="C71">
        <v>2761878.962372542</v>
      </c>
    </row>
    <row r="72" spans="1:3">
      <c r="A72">
        <v>70</v>
      </c>
      <c r="B72">
        <v>5204494.3641605</v>
      </c>
      <c r="C72">
        <v>2761878.962372542</v>
      </c>
    </row>
    <row r="73" spans="1:3">
      <c r="A73">
        <v>71</v>
      </c>
      <c r="B73">
        <v>5206004.296918014</v>
      </c>
      <c r="C73">
        <v>2761878.962372542</v>
      </c>
    </row>
    <row r="74" spans="1:3">
      <c r="A74">
        <v>72</v>
      </c>
      <c r="B74">
        <v>5183454.675412265</v>
      </c>
      <c r="C74">
        <v>2761878.962372542</v>
      </c>
    </row>
    <row r="75" spans="1:3">
      <c r="A75">
        <v>73</v>
      </c>
      <c r="B75">
        <v>5202541.306431714</v>
      </c>
      <c r="C75">
        <v>2761878.962372542</v>
      </c>
    </row>
    <row r="76" spans="1:3">
      <c r="A76">
        <v>74</v>
      </c>
      <c r="B76">
        <v>5122256.541791664</v>
      </c>
      <c r="C76">
        <v>2761878.962372542</v>
      </c>
    </row>
    <row r="77" spans="1:3">
      <c r="A77">
        <v>75</v>
      </c>
      <c r="B77">
        <v>5049001.555965805</v>
      </c>
      <c r="C77">
        <v>2761878.962372542</v>
      </c>
    </row>
    <row r="78" spans="1:3">
      <c r="A78">
        <v>76</v>
      </c>
      <c r="B78">
        <v>4980475.721274417</v>
      </c>
      <c r="C78">
        <v>2761878.962372542</v>
      </c>
    </row>
    <row r="79" spans="1:3">
      <c r="A79">
        <v>77</v>
      </c>
      <c r="B79">
        <v>4933504.990889735</v>
      </c>
      <c r="C79">
        <v>2761878.962372542</v>
      </c>
    </row>
    <row r="80" spans="1:3">
      <c r="A80">
        <v>78</v>
      </c>
      <c r="B80">
        <v>4939432.995852163</v>
      </c>
      <c r="C80">
        <v>2761878.962372542</v>
      </c>
    </row>
    <row r="81" spans="1:3">
      <c r="A81">
        <v>79</v>
      </c>
      <c r="B81">
        <v>4936796.443191365</v>
      </c>
      <c r="C81">
        <v>2761878.962372542</v>
      </c>
    </row>
    <row r="82" spans="1:3">
      <c r="A82">
        <v>80</v>
      </c>
      <c r="B82">
        <v>4900846.519681338</v>
      </c>
      <c r="C82">
        <v>2761878.962372542</v>
      </c>
    </row>
    <row r="83" spans="1:3">
      <c r="A83">
        <v>81</v>
      </c>
      <c r="B83">
        <v>4831511.80202852</v>
      </c>
      <c r="C83">
        <v>2761878.962372542</v>
      </c>
    </row>
    <row r="84" spans="1:3">
      <c r="A84">
        <v>82</v>
      </c>
      <c r="B84">
        <v>4781376.956906594</v>
      </c>
      <c r="C84">
        <v>2761878.962372542</v>
      </c>
    </row>
    <row r="85" spans="1:3">
      <c r="A85">
        <v>83</v>
      </c>
      <c r="B85">
        <v>4780803.707518542</v>
      </c>
      <c r="C85">
        <v>2761878.962372542</v>
      </c>
    </row>
    <row r="86" spans="1:3">
      <c r="A86">
        <v>84</v>
      </c>
      <c r="B86">
        <v>4788172.178218929</v>
      </c>
      <c r="C86">
        <v>2761878.962372542</v>
      </c>
    </row>
    <row r="87" spans="1:3">
      <c r="A87">
        <v>85</v>
      </c>
      <c r="B87">
        <v>4775577.800265186</v>
      </c>
      <c r="C87">
        <v>2761878.962372542</v>
      </c>
    </row>
    <row r="88" spans="1:3">
      <c r="A88">
        <v>86</v>
      </c>
      <c r="B88">
        <v>4741853.960250301</v>
      </c>
      <c r="C88">
        <v>2761878.962372542</v>
      </c>
    </row>
    <row r="89" spans="1:3">
      <c r="A89">
        <v>87</v>
      </c>
      <c r="B89">
        <v>4709928.622649783</v>
      </c>
      <c r="C89">
        <v>2761878.962372542</v>
      </c>
    </row>
    <row r="90" spans="1:3">
      <c r="A90">
        <v>88</v>
      </c>
      <c r="B90">
        <v>4712990.991125002</v>
      </c>
      <c r="C90">
        <v>2761878.962372542</v>
      </c>
    </row>
    <row r="91" spans="1:3">
      <c r="A91">
        <v>89</v>
      </c>
      <c r="B91">
        <v>4668215.713677377</v>
      </c>
      <c r="C91">
        <v>2761878.962372542</v>
      </c>
    </row>
    <row r="92" spans="1:3">
      <c r="A92">
        <v>90</v>
      </c>
      <c r="B92">
        <v>4630481.009856476</v>
      </c>
      <c r="C92">
        <v>2761878.962372542</v>
      </c>
    </row>
    <row r="93" spans="1:3">
      <c r="A93">
        <v>91</v>
      </c>
      <c r="B93">
        <v>4616697.226084703</v>
      </c>
      <c r="C93">
        <v>2761878.962372542</v>
      </c>
    </row>
    <row r="94" spans="1:3">
      <c r="A94">
        <v>92</v>
      </c>
      <c r="B94">
        <v>4609504.625637468</v>
      </c>
      <c r="C94">
        <v>2761878.962372542</v>
      </c>
    </row>
    <row r="95" spans="1:3">
      <c r="A95">
        <v>93</v>
      </c>
      <c r="B95">
        <v>4563341.911098966</v>
      </c>
      <c r="C95">
        <v>2761878.962372542</v>
      </c>
    </row>
    <row r="96" spans="1:3">
      <c r="A96">
        <v>94</v>
      </c>
      <c r="B96">
        <v>4511271.380284547</v>
      </c>
      <c r="C96">
        <v>2761878.962372542</v>
      </c>
    </row>
    <row r="97" spans="1:3">
      <c r="A97">
        <v>95</v>
      </c>
      <c r="B97">
        <v>4495582.646719612</v>
      </c>
      <c r="C97">
        <v>2761878.962372542</v>
      </c>
    </row>
    <row r="98" spans="1:3">
      <c r="A98">
        <v>96</v>
      </c>
      <c r="B98">
        <v>4492906.80536832</v>
      </c>
      <c r="C98">
        <v>2761878.962372542</v>
      </c>
    </row>
    <row r="99" spans="1:3">
      <c r="A99">
        <v>97</v>
      </c>
      <c r="B99">
        <v>4497035.280634185</v>
      </c>
      <c r="C99">
        <v>2761878.962372542</v>
      </c>
    </row>
    <row r="100" spans="1:3">
      <c r="A100">
        <v>98</v>
      </c>
      <c r="B100">
        <v>4484918.522249341</v>
      </c>
      <c r="C100">
        <v>2761878.962372542</v>
      </c>
    </row>
    <row r="101" spans="1:3">
      <c r="A101">
        <v>99</v>
      </c>
      <c r="B101">
        <v>4479225.227712567</v>
      </c>
      <c r="C101">
        <v>2761878.962372542</v>
      </c>
    </row>
    <row r="102" spans="1:3">
      <c r="A102">
        <v>100</v>
      </c>
      <c r="B102">
        <v>4440301.665289723</v>
      </c>
      <c r="C102">
        <v>2761878.962372542</v>
      </c>
    </row>
    <row r="103" spans="1:3">
      <c r="A103">
        <v>101</v>
      </c>
      <c r="B103">
        <v>4398737.533401982</v>
      </c>
      <c r="C103">
        <v>2761878.962372542</v>
      </c>
    </row>
    <row r="104" spans="1:3">
      <c r="A104">
        <v>102</v>
      </c>
      <c r="B104">
        <v>4380191.374114549</v>
      </c>
      <c r="C104">
        <v>2761878.962372542</v>
      </c>
    </row>
    <row r="105" spans="1:3">
      <c r="A105">
        <v>103</v>
      </c>
      <c r="B105">
        <v>4345861.395013379</v>
      </c>
      <c r="C105">
        <v>2761878.962372542</v>
      </c>
    </row>
    <row r="106" spans="1:3">
      <c r="A106">
        <v>104</v>
      </c>
      <c r="B106">
        <v>4310807.909361031</v>
      </c>
      <c r="C106">
        <v>2761878.962372542</v>
      </c>
    </row>
    <row r="107" spans="1:3">
      <c r="A107">
        <v>105</v>
      </c>
      <c r="B107">
        <v>4286328.036005806</v>
      </c>
      <c r="C107">
        <v>2761878.962372542</v>
      </c>
    </row>
    <row r="108" spans="1:3">
      <c r="A108">
        <v>106</v>
      </c>
      <c r="B108">
        <v>4284806.827232187</v>
      </c>
      <c r="C108">
        <v>2761878.962372542</v>
      </c>
    </row>
    <row r="109" spans="1:3">
      <c r="A109">
        <v>107</v>
      </c>
      <c r="B109">
        <v>4268622.292768915</v>
      </c>
      <c r="C109">
        <v>2761878.962372542</v>
      </c>
    </row>
    <row r="110" spans="1:3">
      <c r="A110">
        <v>108</v>
      </c>
      <c r="B110">
        <v>4236143.994292157</v>
      </c>
      <c r="C110">
        <v>2761878.962372542</v>
      </c>
    </row>
    <row r="111" spans="1:3">
      <c r="A111">
        <v>109</v>
      </c>
      <c r="B111">
        <v>4219511.472770108</v>
      </c>
      <c r="C111">
        <v>2761878.962372542</v>
      </c>
    </row>
    <row r="112" spans="1:3">
      <c r="A112">
        <v>110</v>
      </c>
      <c r="B112">
        <v>4214236.705069133</v>
      </c>
      <c r="C112">
        <v>2761878.962372542</v>
      </c>
    </row>
    <row r="113" spans="1:3">
      <c r="A113">
        <v>111</v>
      </c>
      <c r="B113">
        <v>4212202.979827293</v>
      </c>
      <c r="C113">
        <v>2761878.962372542</v>
      </c>
    </row>
    <row r="114" spans="1:3">
      <c r="A114">
        <v>112</v>
      </c>
      <c r="B114">
        <v>4180227.277914575</v>
      </c>
      <c r="C114">
        <v>2761878.962372542</v>
      </c>
    </row>
    <row r="115" spans="1:3">
      <c r="A115">
        <v>113</v>
      </c>
      <c r="B115">
        <v>4154846.353779639</v>
      </c>
      <c r="C115">
        <v>2761878.962372542</v>
      </c>
    </row>
    <row r="116" spans="1:3">
      <c r="A116">
        <v>114</v>
      </c>
      <c r="B116">
        <v>4132229.706199824</v>
      </c>
      <c r="C116">
        <v>2761878.962372542</v>
      </c>
    </row>
    <row r="117" spans="1:3">
      <c r="A117">
        <v>115</v>
      </c>
      <c r="B117">
        <v>4114320.575256682</v>
      </c>
      <c r="C117">
        <v>2761878.962372542</v>
      </c>
    </row>
    <row r="118" spans="1:3">
      <c r="A118">
        <v>116</v>
      </c>
      <c r="B118">
        <v>4113045.627668017</v>
      </c>
      <c r="C118">
        <v>2761878.962372542</v>
      </c>
    </row>
    <row r="119" spans="1:3">
      <c r="A119">
        <v>117</v>
      </c>
      <c r="B119">
        <v>4095382.881949657</v>
      </c>
      <c r="C119">
        <v>2761878.962372542</v>
      </c>
    </row>
    <row r="120" spans="1:3">
      <c r="A120">
        <v>118</v>
      </c>
      <c r="B120">
        <v>4071517.595498275</v>
      </c>
      <c r="C120">
        <v>2761878.962372542</v>
      </c>
    </row>
    <row r="121" spans="1:3">
      <c r="A121">
        <v>119</v>
      </c>
      <c r="B121">
        <v>4043835.877240979</v>
      </c>
      <c r="C121">
        <v>2761878.962372542</v>
      </c>
    </row>
    <row r="122" spans="1:3">
      <c r="A122">
        <v>120</v>
      </c>
      <c r="B122">
        <v>4023517.077486187</v>
      </c>
      <c r="C122">
        <v>2761878.962372542</v>
      </c>
    </row>
    <row r="123" spans="1:3">
      <c r="A123">
        <v>121</v>
      </c>
      <c r="B123">
        <v>4004702.59100362</v>
      </c>
      <c r="C123">
        <v>2761878.962372542</v>
      </c>
    </row>
    <row r="124" spans="1:3">
      <c r="A124">
        <v>122</v>
      </c>
      <c r="B124">
        <v>3996938.93584832</v>
      </c>
      <c r="C124">
        <v>2761878.962372542</v>
      </c>
    </row>
    <row r="125" spans="1:3">
      <c r="A125">
        <v>123</v>
      </c>
      <c r="B125">
        <v>3991071.267061757</v>
      </c>
      <c r="C125">
        <v>2761878.962372542</v>
      </c>
    </row>
    <row r="126" spans="1:3">
      <c r="A126">
        <v>124</v>
      </c>
      <c r="B126">
        <v>3987625.151998539</v>
      </c>
      <c r="C126">
        <v>2761878.962372542</v>
      </c>
    </row>
    <row r="127" spans="1:3">
      <c r="A127">
        <v>125</v>
      </c>
      <c r="B127">
        <v>3971025.782439565</v>
      </c>
      <c r="C127">
        <v>2761878.962372542</v>
      </c>
    </row>
    <row r="128" spans="1:3">
      <c r="A128">
        <v>126</v>
      </c>
      <c r="B128">
        <v>3949455.232182099</v>
      </c>
      <c r="C128">
        <v>2761878.962372542</v>
      </c>
    </row>
    <row r="129" spans="1:3">
      <c r="A129">
        <v>127</v>
      </c>
      <c r="B129">
        <v>3929238.730634263</v>
      </c>
      <c r="C129">
        <v>2761878.962372542</v>
      </c>
    </row>
    <row r="130" spans="1:3">
      <c r="A130">
        <v>128</v>
      </c>
      <c r="B130">
        <v>3911967.10696283</v>
      </c>
      <c r="C130">
        <v>2761878.962372542</v>
      </c>
    </row>
    <row r="131" spans="1:3">
      <c r="A131">
        <v>129</v>
      </c>
      <c r="B131">
        <v>3905791.637816115</v>
      </c>
      <c r="C131">
        <v>2761878.962372542</v>
      </c>
    </row>
    <row r="132" spans="1:3">
      <c r="A132">
        <v>130</v>
      </c>
      <c r="B132">
        <v>3905987.98732547</v>
      </c>
      <c r="C132">
        <v>2761878.962372542</v>
      </c>
    </row>
    <row r="133" spans="1:3">
      <c r="A133">
        <v>131</v>
      </c>
      <c r="B133">
        <v>3885695.114989662</v>
      </c>
      <c r="C133">
        <v>2761878.962372542</v>
      </c>
    </row>
    <row r="134" spans="1:3">
      <c r="A134">
        <v>132</v>
      </c>
      <c r="B134">
        <v>3864657.919621758</v>
      </c>
      <c r="C134">
        <v>2761878.962372542</v>
      </c>
    </row>
    <row r="135" spans="1:3">
      <c r="A135">
        <v>133</v>
      </c>
      <c r="B135">
        <v>3854839.456433985</v>
      </c>
      <c r="C135">
        <v>2761878.962372542</v>
      </c>
    </row>
    <row r="136" spans="1:3">
      <c r="A136">
        <v>134</v>
      </c>
      <c r="B136">
        <v>3851649.312813563</v>
      </c>
      <c r="C136">
        <v>2761878.962372542</v>
      </c>
    </row>
    <row r="137" spans="1:3">
      <c r="A137">
        <v>135</v>
      </c>
      <c r="B137">
        <v>3853103.119714427</v>
      </c>
      <c r="C137">
        <v>2761878.962372542</v>
      </c>
    </row>
    <row r="138" spans="1:3">
      <c r="A138">
        <v>136</v>
      </c>
      <c r="B138">
        <v>3837151.787380714</v>
      </c>
      <c r="C138">
        <v>2761878.962372542</v>
      </c>
    </row>
    <row r="139" spans="1:3">
      <c r="A139">
        <v>137</v>
      </c>
      <c r="B139">
        <v>3821322.829050413</v>
      </c>
      <c r="C139">
        <v>2761878.962372542</v>
      </c>
    </row>
    <row r="140" spans="1:3">
      <c r="A140">
        <v>138</v>
      </c>
      <c r="B140">
        <v>3808378.505658763</v>
      </c>
      <c r="C140">
        <v>2761878.962372542</v>
      </c>
    </row>
    <row r="141" spans="1:3">
      <c r="A141">
        <v>139</v>
      </c>
      <c r="B141">
        <v>3797265.770901304</v>
      </c>
      <c r="C141">
        <v>2761878.962372542</v>
      </c>
    </row>
    <row r="142" spans="1:3">
      <c r="A142">
        <v>140</v>
      </c>
      <c r="B142">
        <v>3780023.891052726</v>
      </c>
      <c r="C142">
        <v>2761878.962372542</v>
      </c>
    </row>
    <row r="143" spans="1:3">
      <c r="A143">
        <v>141</v>
      </c>
      <c r="B143">
        <v>3762557.499910681</v>
      </c>
      <c r="C143">
        <v>2761878.962372542</v>
      </c>
    </row>
    <row r="144" spans="1:3">
      <c r="A144">
        <v>142</v>
      </c>
      <c r="B144">
        <v>3750068.843884261</v>
      </c>
      <c r="C144">
        <v>2761878.962372542</v>
      </c>
    </row>
    <row r="145" spans="1:3">
      <c r="A145">
        <v>143</v>
      </c>
      <c r="B145">
        <v>3744582.908576224</v>
      </c>
      <c r="C145">
        <v>2761878.962372542</v>
      </c>
    </row>
    <row r="146" spans="1:3">
      <c r="A146">
        <v>144</v>
      </c>
      <c r="B146">
        <v>3734960.462457455</v>
      </c>
      <c r="C146">
        <v>2761878.962372542</v>
      </c>
    </row>
    <row r="147" spans="1:3">
      <c r="A147">
        <v>145</v>
      </c>
      <c r="B147">
        <v>3719639.856758346</v>
      </c>
      <c r="C147">
        <v>2761878.962372542</v>
      </c>
    </row>
    <row r="148" spans="1:3">
      <c r="A148">
        <v>146</v>
      </c>
      <c r="B148">
        <v>3711834.211057667</v>
      </c>
      <c r="C148">
        <v>2761878.962372542</v>
      </c>
    </row>
    <row r="149" spans="1:3">
      <c r="A149">
        <v>147</v>
      </c>
      <c r="B149">
        <v>3709315.417774438</v>
      </c>
      <c r="C149">
        <v>2761878.962372542</v>
      </c>
    </row>
    <row r="150" spans="1:3">
      <c r="A150">
        <v>148</v>
      </c>
      <c r="B150">
        <v>3709246.443678551</v>
      </c>
      <c r="C150">
        <v>2761878.962372542</v>
      </c>
    </row>
    <row r="151" spans="1:3">
      <c r="A151">
        <v>149</v>
      </c>
      <c r="B151">
        <v>3694265.15371439</v>
      </c>
      <c r="C151">
        <v>2761878.962372542</v>
      </c>
    </row>
    <row r="152" spans="1:3">
      <c r="A152">
        <v>150</v>
      </c>
      <c r="B152">
        <v>3684390.015205179</v>
      </c>
      <c r="C152">
        <v>2761878.962372542</v>
      </c>
    </row>
    <row r="153" spans="1:3">
      <c r="A153">
        <v>151</v>
      </c>
      <c r="B153">
        <v>3673112.600430419</v>
      </c>
      <c r="C153">
        <v>2761878.962372542</v>
      </c>
    </row>
    <row r="154" spans="1:3">
      <c r="A154">
        <v>152</v>
      </c>
      <c r="B154">
        <v>3664484.38950126</v>
      </c>
      <c r="C154">
        <v>2761878.962372542</v>
      </c>
    </row>
    <row r="155" spans="1:3">
      <c r="A155">
        <v>153</v>
      </c>
      <c r="B155">
        <v>3658174.236626363</v>
      </c>
      <c r="C155">
        <v>2761878.962372542</v>
      </c>
    </row>
    <row r="156" spans="1:3">
      <c r="A156">
        <v>154</v>
      </c>
      <c r="B156">
        <v>3658735.110382374</v>
      </c>
      <c r="C156">
        <v>2761878.962372542</v>
      </c>
    </row>
    <row r="157" spans="1:3">
      <c r="A157">
        <v>155</v>
      </c>
      <c r="B157">
        <v>3646715.32972651</v>
      </c>
      <c r="C157">
        <v>2761878.962372542</v>
      </c>
    </row>
    <row r="158" spans="1:3">
      <c r="A158">
        <v>156</v>
      </c>
      <c r="B158">
        <v>3631467.154275215</v>
      </c>
      <c r="C158">
        <v>2761878.962372542</v>
      </c>
    </row>
    <row r="159" spans="1:3">
      <c r="A159">
        <v>157</v>
      </c>
      <c r="B159">
        <v>3618965.213087561</v>
      </c>
      <c r="C159">
        <v>2761878.962372542</v>
      </c>
    </row>
    <row r="160" spans="1:3">
      <c r="A160">
        <v>158</v>
      </c>
      <c r="B160">
        <v>3611794.656761591</v>
      </c>
      <c r="C160">
        <v>2761878.962372542</v>
      </c>
    </row>
    <row r="161" spans="1:3">
      <c r="A161">
        <v>159</v>
      </c>
      <c r="B161">
        <v>3605800.280727421</v>
      </c>
      <c r="C161">
        <v>2761878.962372542</v>
      </c>
    </row>
    <row r="162" spans="1:3">
      <c r="A162">
        <v>160</v>
      </c>
      <c r="B162">
        <v>3601855.139068779</v>
      </c>
      <c r="C162">
        <v>2761878.962372542</v>
      </c>
    </row>
    <row r="163" spans="1:3">
      <c r="A163">
        <v>161</v>
      </c>
      <c r="B163">
        <v>3592393.263997093</v>
      </c>
      <c r="C163">
        <v>2761878.962372542</v>
      </c>
    </row>
    <row r="164" spans="1:3">
      <c r="A164">
        <v>162</v>
      </c>
      <c r="B164">
        <v>3580349.295463694</v>
      </c>
      <c r="C164">
        <v>2761878.962372542</v>
      </c>
    </row>
    <row r="165" spans="1:3">
      <c r="A165">
        <v>163</v>
      </c>
      <c r="B165">
        <v>3569284.944008667</v>
      </c>
      <c r="C165">
        <v>2761878.962372542</v>
      </c>
    </row>
    <row r="166" spans="1:3">
      <c r="A166">
        <v>164</v>
      </c>
      <c r="B166">
        <v>3560357.649960632</v>
      </c>
      <c r="C166">
        <v>2761878.962372542</v>
      </c>
    </row>
    <row r="167" spans="1:3">
      <c r="A167">
        <v>165</v>
      </c>
      <c r="B167">
        <v>3553997.717822451</v>
      </c>
      <c r="C167">
        <v>2761878.962372542</v>
      </c>
    </row>
    <row r="168" spans="1:3">
      <c r="A168">
        <v>166</v>
      </c>
      <c r="B168">
        <v>3548192.082086138</v>
      </c>
      <c r="C168">
        <v>2761878.962372542</v>
      </c>
    </row>
    <row r="169" spans="1:3">
      <c r="A169">
        <v>167</v>
      </c>
      <c r="B169">
        <v>3538814.941794524</v>
      </c>
      <c r="C169">
        <v>2761878.962372542</v>
      </c>
    </row>
    <row r="170" spans="1:3">
      <c r="A170">
        <v>168</v>
      </c>
      <c r="B170">
        <v>3527450.226224365</v>
      </c>
      <c r="C170">
        <v>2761878.962372542</v>
      </c>
    </row>
    <row r="171" spans="1:3">
      <c r="A171">
        <v>169</v>
      </c>
      <c r="B171">
        <v>3521556.369213214</v>
      </c>
      <c r="C171">
        <v>2761878.962372542</v>
      </c>
    </row>
    <row r="172" spans="1:3">
      <c r="A172">
        <v>170</v>
      </c>
      <c r="B172">
        <v>3519627.783325892</v>
      </c>
      <c r="C172">
        <v>2761878.962372542</v>
      </c>
    </row>
    <row r="173" spans="1:3">
      <c r="A173">
        <v>171</v>
      </c>
      <c r="B173">
        <v>3520226.34522699</v>
      </c>
      <c r="C173">
        <v>2761878.962372542</v>
      </c>
    </row>
    <row r="174" spans="1:3">
      <c r="A174">
        <v>172</v>
      </c>
      <c r="B174">
        <v>3516482.935515516</v>
      </c>
      <c r="C174">
        <v>2761878.962372542</v>
      </c>
    </row>
    <row r="175" spans="1:3">
      <c r="A175">
        <v>173</v>
      </c>
      <c r="B175">
        <v>3514983.965259645</v>
      </c>
      <c r="C175">
        <v>2761878.962372542</v>
      </c>
    </row>
    <row r="176" spans="1:3">
      <c r="A176">
        <v>174</v>
      </c>
      <c r="B176">
        <v>3504820.654149692</v>
      </c>
      <c r="C176">
        <v>2761878.962372542</v>
      </c>
    </row>
    <row r="177" spans="1:3">
      <c r="A177">
        <v>175</v>
      </c>
      <c r="B177">
        <v>3497670.401521177</v>
      </c>
      <c r="C177">
        <v>2761878.962372542</v>
      </c>
    </row>
    <row r="178" spans="1:3">
      <c r="A178">
        <v>176</v>
      </c>
      <c r="B178">
        <v>3487298.452450612</v>
      </c>
      <c r="C178">
        <v>2761878.962372542</v>
      </c>
    </row>
    <row r="179" spans="1:3">
      <c r="A179">
        <v>177</v>
      </c>
      <c r="B179">
        <v>3476467.883031507</v>
      </c>
      <c r="C179">
        <v>2761878.962372542</v>
      </c>
    </row>
    <row r="180" spans="1:3">
      <c r="A180">
        <v>178</v>
      </c>
      <c r="B180">
        <v>3468214.007868998</v>
      </c>
      <c r="C180">
        <v>2761878.962372542</v>
      </c>
    </row>
    <row r="181" spans="1:3">
      <c r="A181">
        <v>179</v>
      </c>
      <c r="B181">
        <v>3463490.617617694</v>
      </c>
      <c r="C181">
        <v>2761878.962372542</v>
      </c>
    </row>
    <row r="182" spans="1:3">
      <c r="A182">
        <v>180</v>
      </c>
      <c r="B182">
        <v>3456606.882735063</v>
      </c>
      <c r="C182">
        <v>2761878.962372542</v>
      </c>
    </row>
    <row r="183" spans="1:3">
      <c r="A183">
        <v>181</v>
      </c>
      <c r="B183">
        <v>3446998.77538858</v>
      </c>
      <c r="C183">
        <v>2761878.962372542</v>
      </c>
    </row>
    <row r="184" spans="1:3">
      <c r="A184">
        <v>182</v>
      </c>
      <c r="B184">
        <v>3441451.129249536</v>
      </c>
      <c r="C184">
        <v>2761878.962372542</v>
      </c>
    </row>
    <row r="185" spans="1:3">
      <c r="A185">
        <v>183</v>
      </c>
      <c r="B185">
        <v>3435193.619372699</v>
      </c>
      <c r="C185">
        <v>2761878.962372542</v>
      </c>
    </row>
    <row r="186" spans="1:3">
      <c r="A186">
        <v>184</v>
      </c>
      <c r="B186">
        <v>3430585.248698127</v>
      </c>
      <c r="C186">
        <v>2761878.962372542</v>
      </c>
    </row>
    <row r="187" spans="1:3">
      <c r="A187">
        <v>185</v>
      </c>
      <c r="B187">
        <v>3422545.598805228</v>
      </c>
      <c r="C187">
        <v>2761878.962372542</v>
      </c>
    </row>
    <row r="188" spans="1:3">
      <c r="A188">
        <v>186</v>
      </c>
      <c r="B188">
        <v>3416403.173460602</v>
      </c>
      <c r="C188">
        <v>2761878.962372542</v>
      </c>
    </row>
    <row r="189" spans="1:3">
      <c r="A189">
        <v>187</v>
      </c>
      <c r="B189">
        <v>3410089.981945368</v>
      </c>
      <c r="C189">
        <v>2761878.962372542</v>
      </c>
    </row>
    <row r="190" spans="1:3">
      <c r="A190">
        <v>188</v>
      </c>
      <c r="B190">
        <v>3405446.736781601</v>
      </c>
      <c r="C190">
        <v>2761878.962372542</v>
      </c>
    </row>
    <row r="191" spans="1:3">
      <c r="A191">
        <v>189</v>
      </c>
      <c r="B191">
        <v>3405072.712403579</v>
      </c>
      <c r="C191">
        <v>2761878.962372542</v>
      </c>
    </row>
    <row r="192" spans="1:3">
      <c r="A192">
        <v>190</v>
      </c>
      <c r="B192">
        <v>3402299.138650013</v>
      </c>
      <c r="C192">
        <v>2761878.962372542</v>
      </c>
    </row>
    <row r="193" spans="1:3">
      <c r="A193">
        <v>191</v>
      </c>
      <c r="B193">
        <v>3401343.084754753</v>
      </c>
      <c r="C193">
        <v>2761878.962372542</v>
      </c>
    </row>
    <row r="194" spans="1:3">
      <c r="A194">
        <v>192</v>
      </c>
      <c r="B194">
        <v>3393049.338532445</v>
      </c>
      <c r="C194">
        <v>2761878.962372542</v>
      </c>
    </row>
    <row r="195" spans="1:3">
      <c r="A195">
        <v>193</v>
      </c>
      <c r="B195">
        <v>3384863.404396263</v>
      </c>
      <c r="C195">
        <v>2761878.962372542</v>
      </c>
    </row>
    <row r="196" spans="1:3">
      <c r="A196">
        <v>194</v>
      </c>
      <c r="B196">
        <v>3379439.085285192</v>
      </c>
      <c r="C196">
        <v>2761878.962372542</v>
      </c>
    </row>
    <row r="197" spans="1:3">
      <c r="A197">
        <v>195</v>
      </c>
      <c r="B197">
        <v>3374716.968894142</v>
      </c>
      <c r="C197">
        <v>2761878.962372542</v>
      </c>
    </row>
    <row r="198" spans="1:3">
      <c r="A198">
        <v>196</v>
      </c>
      <c r="B198">
        <v>3371503.252182664</v>
      </c>
      <c r="C198">
        <v>2761878.962372542</v>
      </c>
    </row>
    <row r="199" spans="1:3">
      <c r="A199">
        <v>197</v>
      </c>
      <c r="B199">
        <v>3365485.372148733</v>
      </c>
      <c r="C199">
        <v>2761878.962372542</v>
      </c>
    </row>
    <row r="200" spans="1:3">
      <c r="A200">
        <v>198</v>
      </c>
      <c r="B200">
        <v>3357770.034720662</v>
      </c>
      <c r="C200">
        <v>2761878.962372542</v>
      </c>
    </row>
    <row r="201" spans="1:3">
      <c r="A201">
        <v>199</v>
      </c>
      <c r="B201">
        <v>3350249.965939779</v>
      </c>
      <c r="C201">
        <v>2761878.962372542</v>
      </c>
    </row>
    <row r="202" spans="1:3">
      <c r="A202">
        <v>200</v>
      </c>
      <c r="B202">
        <v>3343960.571523115</v>
      </c>
      <c r="C202">
        <v>2761878.962372542</v>
      </c>
    </row>
    <row r="203" spans="1:3">
      <c r="A203">
        <v>201</v>
      </c>
      <c r="B203">
        <v>3339166.820619178</v>
      </c>
      <c r="C203">
        <v>2761878.962372542</v>
      </c>
    </row>
    <row r="204" spans="1:3">
      <c r="A204">
        <v>202</v>
      </c>
      <c r="B204">
        <v>3334925.288017781</v>
      </c>
      <c r="C204">
        <v>2761878.962372542</v>
      </c>
    </row>
    <row r="205" spans="1:3">
      <c r="A205">
        <v>203</v>
      </c>
      <c r="B205">
        <v>3328541.952442543</v>
      </c>
      <c r="C205">
        <v>2761878.962372542</v>
      </c>
    </row>
    <row r="206" spans="1:3">
      <c r="A206">
        <v>204</v>
      </c>
      <c r="B206">
        <v>3321345.708207727</v>
      </c>
      <c r="C206">
        <v>2761878.962372542</v>
      </c>
    </row>
    <row r="207" spans="1:3">
      <c r="A207">
        <v>205</v>
      </c>
      <c r="B207">
        <v>3317493.24869523</v>
      </c>
      <c r="C207">
        <v>2761878.962372542</v>
      </c>
    </row>
    <row r="208" spans="1:3">
      <c r="A208">
        <v>206</v>
      </c>
      <c r="B208">
        <v>3316192.723131375</v>
      </c>
      <c r="C208">
        <v>2761878.962372542</v>
      </c>
    </row>
    <row r="209" spans="1:3">
      <c r="A209">
        <v>207</v>
      </c>
      <c r="B209">
        <v>3316583.981374569</v>
      </c>
      <c r="C209">
        <v>2761878.962372542</v>
      </c>
    </row>
    <row r="210" spans="1:3">
      <c r="A210">
        <v>208</v>
      </c>
      <c r="B210">
        <v>3314242.385241621</v>
      </c>
      <c r="C210">
        <v>2761878.962372542</v>
      </c>
    </row>
    <row r="211" spans="1:3">
      <c r="A211">
        <v>209</v>
      </c>
      <c r="B211">
        <v>3315060.382694568</v>
      </c>
      <c r="C211">
        <v>2761878.962372542</v>
      </c>
    </row>
    <row r="212" spans="1:3">
      <c r="A212">
        <v>210</v>
      </c>
      <c r="B212">
        <v>3307730.031321189</v>
      </c>
      <c r="C212">
        <v>2761878.962372542</v>
      </c>
    </row>
    <row r="213" spans="1:3">
      <c r="A213">
        <v>211</v>
      </c>
      <c r="B213">
        <v>3303066.027427701</v>
      </c>
      <c r="C213">
        <v>2761878.962372542</v>
      </c>
    </row>
    <row r="214" spans="1:3">
      <c r="A214">
        <v>212</v>
      </c>
      <c r="B214">
        <v>3296522.793711412</v>
      </c>
      <c r="C214">
        <v>2761878.962372542</v>
      </c>
    </row>
    <row r="215" spans="1:3">
      <c r="A215">
        <v>213</v>
      </c>
      <c r="B215">
        <v>3289525.479078295</v>
      </c>
      <c r="C215">
        <v>2761878.962372542</v>
      </c>
    </row>
    <row r="216" spans="1:3">
      <c r="A216">
        <v>214</v>
      </c>
      <c r="B216">
        <v>3284100.255621559</v>
      </c>
      <c r="C216">
        <v>2761878.962372542</v>
      </c>
    </row>
    <row r="217" spans="1:3">
      <c r="A217">
        <v>215</v>
      </c>
      <c r="B217">
        <v>3280720.188878044</v>
      </c>
      <c r="C217">
        <v>2761878.962372542</v>
      </c>
    </row>
    <row r="218" spans="1:3">
      <c r="A218">
        <v>216</v>
      </c>
      <c r="B218">
        <v>3275954.236429255</v>
      </c>
      <c r="C218">
        <v>2761878.962372542</v>
      </c>
    </row>
    <row r="219" spans="1:3">
      <c r="A219">
        <v>217</v>
      </c>
      <c r="B219">
        <v>3269335.726840861</v>
      </c>
      <c r="C219">
        <v>2761878.962372542</v>
      </c>
    </row>
    <row r="220" spans="1:3">
      <c r="A220">
        <v>218</v>
      </c>
      <c r="B220">
        <v>3265010.896734449</v>
      </c>
      <c r="C220">
        <v>2761878.962372542</v>
      </c>
    </row>
    <row r="221" spans="1:3">
      <c r="A221">
        <v>219</v>
      </c>
      <c r="B221">
        <v>3260447.365075839</v>
      </c>
      <c r="C221">
        <v>2761878.962372542</v>
      </c>
    </row>
    <row r="222" spans="1:3">
      <c r="A222">
        <v>220</v>
      </c>
      <c r="B222">
        <v>3257060.681310047</v>
      </c>
      <c r="C222">
        <v>2761878.962372542</v>
      </c>
    </row>
    <row r="223" spans="1:3">
      <c r="A223">
        <v>221</v>
      </c>
      <c r="B223">
        <v>3251458.87988208</v>
      </c>
      <c r="C223">
        <v>2761878.962372542</v>
      </c>
    </row>
    <row r="224" spans="1:3">
      <c r="A224">
        <v>222</v>
      </c>
      <c r="B224">
        <v>3246965.068204363</v>
      </c>
      <c r="C224">
        <v>2761878.962372542</v>
      </c>
    </row>
    <row r="225" spans="1:3">
      <c r="A225">
        <v>223</v>
      </c>
      <c r="B225">
        <v>3242734.954097162</v>
      </c>
      <c r="C225">
        <v>2761878.962372542</v>
      </c>
    </row>
    <row r="226" spans="1:3">
      <c r="A226">
        <v>224</v>
      </c>
      <c r="B226">
        <v>3239791.251095543</v>
      </c>
      <c r="C226">
        <v>2761878.962372542</v>
      </c>
    </row>
    <row r="227" spans="1:3">
      <c r="A227">
        <v>225</v>
      </c>
      <c r="B227">
        <v>3239553.539085757</v>
      </c>
      <c r="C227">
        <v>2761878.962372542</v>
      </c>
    </row>
    <row r="228" spans="1:3">
      <c r="A228">
        <v>226</v>
      </c>
      <c r="B228">
        <v>3237839.405026222</v>
      </c>
      <c r="C228">
        <v>2761878.962372542</v>
      </c>
    </row>
    <row r="229" spans="1:3">
      <c r="A229">
        <v>227</v>
      </c>
      <c r="B229">
        <v>3237307.664785123</v>
      </c>
      <c r="C229">
        <v>2761878.962372542</v>
      </c>
    </row>
    <row r="230" spans="1:3">
      <c r="A230">
        <v>228</v>
      </c>
      <c r="B230">
        <v>3231541.945996245</v>
      </c>
      <c r="C230">
        <v>2761878.962372542</v>
      </c>
    </row>
    <row r="231" spans="1:3">
      <c r="A231">
        <v>229</v>
      </c>
      <c r="B231">
        <v>3225839.493073544</v>
      </c>
      <c r="C231">
        <v>2761878.962372542</v>
      </c>
    </row>
    <row r="232" spans="1:3">
      <c r="A232">
        <v>230</v>
      </c>
      <c r="B232">
        <v>3221734.507811838</v>
      </c>
      <c r="C232">
        <v>2761878.962372542</v>
      </c>
    </row>
    <row r="233" spans="1:3">
      <c r="A233">
        <v>231</v>
      </c>
      <c r="B233">
        <v>3218139.430852453</v>
      </c>
      <c r="C233">
        <v>2761878.962372542</v>
      </c>
    </row>
    <row r="234" spans="1:3">
      <c r="A234">
        <v>232</v>
      </c>
      <c r="B234">
        <v>3215739.305866464</v>
      </c>
      <c r="C234">
        <v>2761878.962372542</v>
      </c>
    </row>
    <row r="235" spans="1:3">
      <c r="A235">
        <v>233</v>
      </c>
      <c r="B235">
        <v>3211839.946496411</v>
      </c>
      <c r="C235">
        <v>2761878.962372542</v>
      </c>
    </row>
    <row r="236" spans="1:3">
      <c r="A236">
        <v>234</v>
      </c>
      <c r="B236">
        <v>3206689.957809878</v>
      </c>
      <c r="C236">
        <v>2761878.962372542</v>
      </c>
    </row>
    <row r="237" spans="1:3">
      <c r="A237">
        <v>235</v>
      </c>
      <c r="B237">
        <v>3201291.744665481</v>
      </c>
      <c r="C237">
        <v>2761878.962372542</v>
      </c>
    </row>
    <row r="238" spans="1:3">
      <c r="A238">
        <v>236</v>
      </c>
      <c r="B238">
        <v>3196709.862486403</v>
      </c>
      <c r="C238">
        <v>2761878.962372542</v>
      </c>
    </row>
    <row r="239" spans="1:3">
      <c r="A239">
        <v>237</v>
      </c>
      <c r="B239">
        <v>3193075.708918014</v>
      </c>
      <c r="C239">
        <v>2761878.962372542</v>
      </c>
    </row>
    <row r="240" spans="1:3">
      <c r="A240">
        <v>238</v>
      </c>
      <c r="B240">
        <v>3189977.745375328</v>
      </c>
      <c r="C240">
        <v>2761878.962372542</v>
      </c>
    </row>
    <row r="241" spans="1:3">
      <c r="A241">
        <v>239</v>
      </c>
      <c r="B241">
        <v>3185319.749723425</v>
      </c>
      <c r="C241">
        <v>2761878.962372542</v>
      </c>
    </row>
    <row r="242" spans="1:3">
      <c r="A242">
        <v>240</v>
      </c>
      <c r="B242">
        <v>3180221.019663027</v>
      </c>
      <c r="C242">
        <v>2761878.962372542</v>
      </c>
    </row>
    <row r="243" spans="1:3">
      <c r="A243">
        <v>241</v>
      </c>
      <c r="B243">
        <v>3177294.456502952</v>
      </c>
      <c r="C243">
        <v>2761878.962372542</v>
      </c>
    </row>
    <row r="244" spans="1:3">
      <c r="A244">
        <v>242</v>
      </c>
      <c r="B244">
        <v>3176191.615455529</v>
      </c>
      <c r="C244">
        <v>2761878.962372542</v>
      </c>
    </row>
    <row r="245" spans="1:3">
      <c r="A245">
        <v>243</v>
      </c>
      <c r="B245">
        <v>3176436.44873086</v>
      </c>
      <c r="C245">
        <v>2761878.962372542</v>
      </c>
    </row>
    <row r="246" spans="1:3">
      <c r="A246">
        <v>244</v>
      </c>
      <c r="B246">
        <v>3174766.700710913</v>
      </c>
      <c r="C246">
        <v>2761878.962372542</v>
      </c>
    </row>
    <row r="247" spans="1:3">
      <c r="A247">
        <v>245</v>
      </c>
      <c r="B247">
        <v>3175232.900980438</v>
      </c>
      <c r="C247">
        <v>2761878.962372542</v>
      </c>
    </row>
    <row r="248" spans="1:3">
      <c r="A248">
        <v>246</v>
      </c>
      <c r="B248">
        <v>3169995.538364389</v>
      </c>
      <c r="C248">
        <v>2761878.962372542</v>
      </c>
    </row>
    <row r="249" spans="1:3">
      <c r="A249">
        <v>247</v>
      </c>
      <c r="B249">
        <v>3166455.123703777</v>
      </c>
      <c r="C249">
        <v>2761878.962372542</v>
      </c>
    </row>
    <row r="250" spans="1:3">
      <c r="A250">
        <v>248</v>
      </c>
      <c r="B250">
        <v>3161917.591128469</v>
      </c>
      <c r="C250">
        <v>2761878.962372542</v>
      </c>
    </row>
    <row r="251" spans="1:3">
      <c r="A251">
        <v>249</v>
      </c>
      <c r="B251">
        <v>3157078.553392441</v>
      </c>
      <c r="C251">
        <v>2761878.962372542</v>
      </c>
    </row>
    <row r="252" spans="1:3">
      <c r="A252">
        <v>250</v>
      </c>
      <c r="B252">
        <v>3153366.821997169</v>
      </c>
      <c r="C252">
        <v>2761878.962372542</v>
      </c>
    </row>
    <row r="253" spans="1:3">
      <c r="A253">
        <v>251</v>
      </c>
      <c r="B253">
        <v>3150858.078921585</v>
      </c>
      <c r="C253">
        <v>2761878.962372542</v>
      </c>
    </row>
    <row r="254" spans="1:3">
      <c r="A254">
        <v>252</v>
      </c>
      <c r="B254">
        <v>3147379.153177792</v>
      </c>
      <c r="C254">
        <v>2761878.962372542</v>
      </c>
    </row>
    <row r="255" spans="1:3">
      <c r="A255">
        <v>253</v>
      </c>
      <c r="B255">
        <v>3142500.923769044</v>
      </c>
      <c r="C255">
        <v>2761878.962372542</v>
      </c>
    </row>
    <row r="256" spans="1:3">
      <c r="A256">
        <v>254</v>
      </c>
      <c r="B256">
        <v>3139053.84137166</v>
      </c>
      <c r="C256">
        <v>2761878.962372542</v>
      </c>
    </row>
    <row r="257" spans="1:3">
      <c r="A257">
        <v>255</v>
      </c>
      <c r="B257">
        <v>3135625.637096014</v>
      </c>
      <c r="C257">
        <v>2761878.962372542</v>
      </c>
    </row>
    <row r="258" spans="1:3">
      <c r="A258">
        <v>256</v>
      </c>
      <c r="B258">
        <v>3133073.330384713</v>
      </c>
      <c r="C258">
        <v>2761878.962372542</v>
      </c>
    </row>
    <row r="259" spans="1:3">
      <c r="A259">
        <v>257</v>
      </c>
      <c r="B259">
        <v>3128913.400238467</v>
      </c>
      <c r="C259">
        <v>2761878.962372542</v>
      </c>
    </row>
    <row r="260" spans="1:3">
      <c r="A260">
        <v>258</v>
      </c>
      <c r="B260">
        <v>3125389.353862852</v>
      </c>
      <c r="C260">
        <v>2761878.962372542</v>
      </c>
    </row>
    <row r="261" spans="1:3">
      <c r="A261">
        <v>259</v>
      </c>
      <c r="B261">
        <v>3122389.479758451</v>
      </c>
      <c r="C261">
        <v>2761878.962372542</v>
      </c>
    </row>
    <row r="262" spans="1:3">
      <c r="A262">
        <v>260</v>
      </c>
      <c r="B262">
        <v>3120475.740730756</v>
      </c>
      <c r="C262">
        <v>2761878.962372542</v>
      </c>
    </row>
    <row r="263" spans="1:3">
      <c r="A263">
        <v>261</v>
      </c>
      <c r="B263">
        <v>3120349.018158634</v>
      </c>
      <c r="C263">
        <v>2761878.962372542</v>
      </c>
    </row>
    <row r="264" spans="1:3">
      <c r="A264">
        <v>262</v>
      </c>
      <c r="B264">
        <v>3119183.712187849</v>
      </c>
      <c r="C264">
        <v>2761878.962372542</v>
      </c>
    </row>
    <row r="265" spans="1:3">
      <c r="A265">
        <v>263</v>
      </c>
      <c r="B265">
        <v>3118905.906014251</v>
      </c>
      <c r="C265">
        <v>2761878.962372542</v>
      </c>
    </row>
    <row r="266" spans="1:3">
      <c r="A266">
        <v>264</v>
      </c>
      <c r="B266">
        <v>3114565.927163571</v>
      </c>
      <c r="C266">
        <v>2761878.962372542</v>
      </c>
    </row>
    <row r="267" spans="1:3">
      <c r="A267">
        <v>265</v>
      </c>
      <c r="B267">
        <v>3110362.769246499</v>
      </c>
      <c r="C267">
        <v>2761878.962372542</v>
      </c>
    </row>
    <row r="268" spans="1:3">
      <c r="A268">
        <v>266</v>
      </c>
      <c r="B268">
        <v>3107012.25886359</v>
      </c>
      <c r="C268">
        <v>2761878.962372542</v>
      </c>
    </row>
    <row r="269" spans="1:3">
      <c r="A269">
        <v>267</v>
      </c>
      <c r="B269">
        <v>3104013.257599676</v>
      </c>
      <c r="C269">
        <v>2761878.962372542</v>
      </c>
    </row>
    <row r="270" spans="1:3">
      <c r="A270">
        <v>268</v>
      </c>
      <c r="B270">
        <v>3102026.070113098</v>
      </c>
      <c r="C270">
        <v>2761878.962372542</v>
      </c>
    </row>
    <row r="271" spans="1:3">
      <c r="A271">
        <v>269</v>
      </c>
      <c r="B271">
        <v>3099388.065292988</v>
      </c>
      <c r="C271">
        <v>2761878.962372542</v>
      </c>
    </row>
    <row r="272" spans="1:3">
      <c r="A272">
        <v>270</v>
      </c>
      <c r="B272">
        <v>3095810.74354883</v>
      </c>
      <c r="C272">
        <v>2761878.962372542</v>
      </c>
    </row>
    <row r="273" spans="1:3">
      <c r="A273">
        <v>271</v>
      </c>
      <c r="B273">
        <v>3091679.882072952</v>
      </c>
      <c r="C273">
        <v>2761878.962372542</v>
      </c>
    </row>
    <row r="274" spans="1:3">
      <c r="A274">
        <v>272</v>
      </c>
      <c r="B274">
        <v>3088224.394956835</v>
      </c>
      <c r="C274">
        <v>2761878.962372542</v>
      </c>
    </row>
    <row r="275" spans="1:3">
      <c r="A275">
        <v>273</v>
      </c>
      <c r="B275">
        <v>3085368.361787057</v>
      </c>
      <c r="C275">
        <v>2761878.962372542</v>
      </c>
    </row>
    <row r="276" spans="1:3">
      <c r="A276">
        <v>274</v>
      </c>
      <c r="B276">
        <v>3083061.246120668</v>
      </c>
      <c r="C276">
        <v>2761878.962372542</v>
      </c>
    </row>
    <row r="277" spans="1:3">
      <c r="A277">
        <v>275</v>
      </c>
      <c r="B277">
        <v>3079488.252077169</v>
      </c>
      <c r="C277">
        <v>2761878.962372542</v>
      </c>
    </row>
    <row r="278" spans="1:3">
      <c r="A278">
        <v>276</v>
      </c>
      <c r="B278">
        <v>3075723.163964708</v>
      </c>
      <c r="C278">
        <v>2761878.962372542</v>
      </c>
    </row>
    <row r="279" spans="1:3">
      <c r="A279">
        <v>277</v>
      </c>
      <c r="B279">
        <v>3073392.197196212</v>
      </c>
      <c r="C279">
        <v>2761878.962372542</v>
      </c>
    </row>
    <row r="280" spans="1:3">
      <c r="A280">
        <v>278</v>
      </c>
      <c r="B280">
        <v>3072390.796326763</v>
      </c>
      <c r="C280">
        <v>2761878.962372542</v>
      </c>
    </row>
    <row r="281" spans="1:3">
      <c r="A281">
        <v>279</v>
      </c>
      <c r="B281">
        <v>3072526.404329548</v>
      </c>
      <c r="C281">
        <v>2761878.962372542</v>
      </c>
    </row>
    <row r="282" spans="1:3">
      <c r="A282">
        <v>280</v>
      </c>
      <c r="B282">
        <v>3071332.145619926</v>
      </c>
      <c r="C282">
        <v>2761878.962372542</v>
      </c>
    </row>
    <row r="283" spans="1:3">
      <c r="A283">
        <v>281</v>
      </c>
      <c r="B283">
        <v>3071569.864181675</v>
      </c>
      <c r="C283">
        <v>2761878.962372542</v>
      </c>
    </row>
    <row r="284" spans="1:3">
      <c r="A284">
        <v>282</v>
      </c>
      <c r="B284">
        <v>3067582.385491233</v>
      </c>
      <c r="C284">
        <v>2761878.962372542</v>
      </c>
    </row>
    <row r="285" spans="1:3">
      <c r="A285">
        <v>283</v>
      </c>
      <c r="B285">
        <v>3064652.701087751</v>
      </c>
      <c r="C285">
        <v>2761878.962372542</v>
      </c>
    </row>
    <row r="286" spans="1:3">
      <c r="A286">
        <v>284</v>
      </c>
      <c r="B286">
        <v>3061364.526303041</v>
      </c>
      <c r="C286">
        <v>2761878.962372542</v>
      </c>
    </row>
    <row r="287" spans="1:3">
      <c r="A287">
        <v>285</v>
      </c>
      <c r="B287">
        <v>3057940.877641209</v>
      </c>
      <c r="C287">
        <v>2761878.962372542</v>
      </c>
    </row>
    <row r="288" spans="1:3">
      <c r="A288">
        <v>286</v>
      </c>
      <c r="B288">
        <v>3055412.938660032</v>
      </c>
      <c r="C288">
        <v>2761878.962372542</v>
      </c>
    </row>
    <row r="289" spans="1:3">
      <c r="A289">
        <v>287</v>
      </c>
      <c r="B289">
        <v>3053446.189268266</v>
      </c>
      <c r="C289">
        <v>2761878.962372542</v>
      </c>
    </row>
    <row r="290" spans="1:3">
      <c r="A290">
        <v>288</v>
      </c>
      <c r="B290">
        <v>3050757.16842709</v>
      </c>
      <c r="C290">
        <v>2761878.962372542</v>
      </c>
    </row>
    <row r="291" spans="1:3">
      <c r="A291">
        <v>289</v>
      </c>
      <c r="B291">
        <v>3046999.593395595</v>
      </c>
      <c r="C291">
        <v>2761878.962372542</v>
      </c>
    </row>
    <row r="292" spans="1:3">
      <c r="A292">
        <v>290</v>
      </c>
      <c r="B292">
        <v>3044135.964626736</v>
      </c>
      <c r="C292">
        <v>2761878.962372542</v>
      </c>
    </row>
    <row r="293" spans="1:3">
      <c r="A293">
        <v>291</v>
      </c>
      <c r="B293">
        <v>3041497.470152475</v>
      </c>
      <c r="C293">
        <v>2761878.962372542</v>
      </c>
    </row>
    <row r="294" spans="1:3">
      <c r="A294">
        <v>292</v>
      </c>
      <c r="B294">
        <v>3039521.839018058</v>
      </c>
      <c r="C294">
        <v>2761878.962372542</v>
      </c>
    </row>
    <row r="295" spans="1:3">
      <c r="A295">
        <v>293</v>
      </c>
      <c r="B295">
        <v>3036317.246049595</v>
      </c>
      <c r="C295">
        <v>2761878.962372542</v>
      </c>
    </row>
    <row r="296" spans="1:3">
      <c r="A296">
        <v>294</v>
      </c>
      <c r="B296">
        <v>3033374.953365885</v>
      </c>
      <c r="C296">
        <v>2761878.962372542</v>
      </c>
    </row>
    <row r="297" spans="1:3">
      <c r="A297">
        <v>295</v>
      </c>
      <c r="B297">
        <v>3031227.386116573</v>
      </c>
      <c r="C297">
        <v>2761878.962372542</v>
      </c>
    </row>
    <row r="298" spans="1:3">
      <c r="A298">
        <v>296</v>
      </c>
      <c r="B298">
        <v>3030075.967117286</v>
      </c>
      <c r="C298">
        <v>2761878.962372542</v>
      </c>
    </row>
    <row r="299" spans="1:3">
      <c r="A299">
        <v>297</v>
      </c>
      <c r="B299">
        <v>3030052.138037029</v>
      </c>
      <c r="C299">
        <v>2761878.962372542</v>
      </c>
    </row>
    <row r="300" spans="1:3">
      <c r="A300">
        <v>298</v>
      </c>
      <c r="B300">
        <v>3027798.034248986</v>
      </c>
      <c r="C300">
        <v>2761878.962372542</v>
      </c>
    </row>
    <row r="301" spans="1:3">
      <c r="A301">
        <v>299</v>
      </c>
      <c r="B301">
        <v>3025881.874704299</v>
      </c>
      <c r="C301">
        <v>2761878.962372542</v>
      </c>
    </row>
    <row r="302" spans="1:3">
      <c r="A302">
        <v>300</v>
      </c>
      <c r="B302">
        <v>3022781.724197268</v>
      </c>
      <c r="C302">
        <v>2761878.962372542</v>
      </c>
    </row>
    <row r="303" spans="1:3">
      <c r="A303">
        <v>301</v>
      </c>
      <c r="B303">
        <v>3019795.268492638</v>
      </c>
      <c r="C303">
        <v>2761878.962372542</v>
      </c>
    </row>
    <row r="304" spans="1:3">
      <c r="A304">
        <v>302</v>
      </c>
      <c r="B304">
        <v>3017052.98402861</v>
      </c>
      <c r="C304">
        <v>2761878.962372542</v>
      </c>
    </row>
    <row r="305" spans="1:3">
      <c r="A305">
        <v>303</v>
      </c>
      <c r="B305">
        <v>3014487.443291676</v>
      </c>
      <c r="C305">
        <v>2761878.962372542</v>
      </c>
    </row>
    <row r="306" spans="1:3">
      <c r="A306">
        <v>304</v>
      </c>
      <c r="B306">
        <v>3012788.926368051</v>
      </c>
      <c r="C306">
        <v>2761878.962372542</v>
      </c>
    </row>
    <row r="307" spans="1:3">
      <c r="A307">
        <v>305</v>
      </c>
      <c r="B307">
        <v>3011160.870371901</v>
      </c>
      <c r="C307">
        <v>2761878.962372542</v>
      </c>
    </row>
    <row r="308" spans="1:3">
      <c r="A308">
        <v>306</v>
      </c>
      <c r="B308">
        <v>3008887.158197838</v>
      </c>
      <c r="C308">
        <v>2761878.962372542</v>
      </c>
    </row>
    <row r="309" spans="1:3">
      <c r="A309">
        <v>307</v>
      </c>
      <c r="B309">
        <v>3005735.292771302</v>
      </c>
      <c r="C309">
        <v>2761878.962372542</v>
      </c>
    </row>
    <row r="310" spans="1:3">
      <c r="A310">
        <v>308</v>
      </c>
      <c r="B310">
        <v>3003230.514869428</v>
      </c>
      <c r="C310">
        <v>2761878.962372542</v>
      </c>
    </row>
    <row r="311" spans="1:3">
      <c r="A311">
        <v>309</v>
      </c>
      <c r="B311">
        <v>3001008.358203455</v>
      </c>
      <c r="C311">
        <v>2761878.962372542</v>
      </c>
    </row>
    <row r="312" spans="1:3">
      <c r="A312">
        <v>310</v>
      </c>
      <c r="B312">
        <v>2999351.200338809</v>
      </c>
      <c r="C312">
        <v>2761878.962372542</v>
      </c>
    </row>
    <row r="313" spans="1:3">
      <c r="A313">
        <v>311</v>
      </c>
      <c r="B313">
        <v>2996592.320283695</v>
      </c>
      <c r="C313">
        <v>2761878.962372542</v>
      </c>
    </row>
    <row r="314" spans="1:3">
      <c r="A314">
        <v>312</v>
      </c>
      <c r="B314">
        <v>2993878.376794152</v>
      </c>
      <c r="C314">
        <v>2761878.962372542</v>
      </c>
    </row>
    <row r="315" spans="1:3">
      <c r="A315">
        <v>313</v>
      </c>
      <c r="B315">
        <v>2991925.583346377</v>
      </c>
      <c r="C315">
        <v>2761878.962372542</v>
      </c>
    </row>
    <row r="316" spans="1:3">
      <c r="A316">
        <v>314</v>
      </c>
      <c r="B316">
        <v>2990881.824175626</v>
      </c>
      <c r="C316">
        <v>2761878.962372542</v>
      </c>
    </row>
    <row r="317" spans="1:3">
      <c r="A317">
        <v>315</v>
      </c>
      <c r="B317">
        <v>2990933.75398272</v>
      </c>
      <c r="C317">
        <v>2761878.962372542</v>
      </c>
    </row>
    <row r="318" spans="1:3">
      <c r="A318">
        <v>316</v>
      </c>
      <c r="B318">
        <v>2989085.435351003</v>
      </c>
      <c r="C318">
        <v>2761878.962372542</v>
      </c>
    </row>
    <row r="319" spans="1:3">
      <c r="A319">
        <v>317</v>
      </c>
      <c r="B319">
        <v>2987439.589425039</v>
      </c>
      <c r="C319">
        <v>2761878.962372542</v>
      </c>
    </row>
    <row r="320" spans="1:3">
      <c r="A320">
        <v>318</v>
      </c>
      <c r="B320">
        <v>2984771.581976064</v>
      </c>
      <c r="C320">
        <v>2761878.962372542</v>
      </c>
    </row>
    <row r="321" spans="1:3">
      <c r="A321">
        <v>319</v>
      </c>
      <c r="B321">
        <v>2982210.53663585</v>
      </c>
      <c r="C321">
        <v>2761878.962372542</v>
      </c>
    </row>
    <row r="322" spans="1:3">
      <c r="A322">
        <v>320</v>
      </c>
      <c r="B322">
        <v>2979999.92452779</v>
      </c>
      <c r="C322">
        <v>2761878.962372542</v>
      </c>
    </row>
    <row r="323" spans="1:3">
      <c r="A323">
        <v>321</v>
      </c>
      <c r="B323">
        <v>2977954.79554667</v>
      </c>
      <c r="C323">
        <v>2761878.962372542</v>
      </c>
    </row>
    <row r="324" spans="1:3">
      <c r="A324">
        <v>322</v>
      </c>
      <c r="B324">
        <v>2976675.559365773</v>
      </c>
      <c r="C324">
        <v>2761878.962372542</v>
      </c>
    </row>
    <row r="325" spans="1:3">
      <c r="A325">
        <v>323</v>
      </c>
      <c r="B325">
        <v>2975246.504954862</v>
      </c>
      <c r="C325">
        <v>2761878.962372542</v>
      </c>
    </row>
    <row r="326" spans="1:3">
      <c r="A326">
        <v>324</v>
      </c>
      <c r="B326">
        <v>2973301.717970747</v>
      </c>
      <c r="C326">
        <v>2761878.962372542</v>
      </c>
    </row>
    <row r="327" spans="1:3">
      <c r="A327">
        <v>325</v>
      </c>
      <c r="B327">
        <v>2970691.471116998</v>
      </c>
      <c r="C327">
        <v>2761878.962372542</v>
      </c>
    </row>
    <row r="328" spans="1:3">
      <c r="A328">
        <v>326</v>
      </c>
      <c r="B328">
        <v>2968466.367538827</v>
      </c>
      <c r="C328">
        <v>2761878.962372542</v>
      </c>
    </row>
    <row r="329" spans="1:3">
      <c r="A329">
        <v>327</v>
      </c>
      <c r="B329">
        <v>2966649.54742886</v>
      </c>
      <c r="C329">
        <v>2761878.962372542</v>
      </c>
    </row>
    <row r="330" spans="1:3">
      <c r="A330">
        <v>328</v>
      </c>
      <c r="B330">
        <v>2965236.263972314</v>
      </c>
      <c r="C330">
        <v>2761878.962372542</v>
      </c>
    </row>
    <row r="331" spans="1:3">
      <c r="A331">
        <v>329</v>
      </c>
      <c r="B331">
        <v>2962932.675373228</v>
      </c>
      <c r="C331">
        <v>2761878.962372542</v>
      </c>
    </row>
    <row r="332" spans="1:3">
      <c r="A332">
        <v>330</v>
      </c>
      <c r="B332">
        <v>2960371.419211245</v>
      </c>
      <c r="C332">
        <v>2761878.962372542</v>
      </c>
    </row>
    <row r="333" spans="1:3">
      <c r="A333">
        <v>331</v>
      </c>
      <c r="B333">
        <v>2958837.336410797</v>
      </c>
      <c r="C333">
        <v>2761878.962372542</v>
      </c>
    </row>
    <row r="334" spans="1:3">
      <c r="A334">
        <v>332</v>
      </c>
      <c r="B334">
        <v>2958321.141231685</v>
      </c>
      <c r="C334">
        <v>2761878.962372542</v>
      </c>
    </row>
    <row r="335" spans="1:3">
      <c r="A335">
        <v>333</v>
      </c>
      <c r="B335">
        <v>2958193.833258717</v>
      </c>
      <c r="C335">
        <v>2761878.962372542</v>
      </c>
    </row>
    <row r="336" spans="1:3">
      <c r="A336">
        <v>334</v>
      </c>
      <c r="B336">
        <v>2957050.723148996</v>
      </c>
      <c r="C336">
        <v>2761878.962372542</v>
      </c>
    </row>
    <row r="337" spans="1:3">
      <c r="A337">
        <v>335</v>
      </c>
      <c r="B337">
        <v>2955828.100168871</v>
      </c>
      <c r="C337">
        <v>2761878.962372542</v>
      </c>
    </row>
    <row r="338" spans="1:3">
      <c r="A338">
        <v>336</v>
      </c>
      <c r="B338">
        <v>2953525.325209236</v>
      </c>
      <c r="C338">
        <v>2761878.962372542</v>
      </c>
    </row>
    <row r="339" spans="1:3">
      <c r="A339">
        <v>337</v>
      </c>
      <c r="B339">
        <v>2951779.367243473</v>
      </c>
      <c r="C339">
        <v>2761878.962372542</v>
      </c>
    </row>
    <row r="340" spans="1:3">
      <c r="A340">
        <v>338</v>
      </c>
      <c r="B340">
        <v>2949653.908860899</v>
      </c>
      <c r="C340">
        <v>2761878.962372542</v>
      </c>
    </row>
    <row r="341" spans="1:3">
      <c r="A341">
        <v>339</v>
      </c>
      <c r="B341">
        <v>2947420.347019749</v>
      </c>
      <c r="C341">
        <v>2761878.962372542</v>
      </c>
    </row>
    <row r="342" spans="1:3">
      <c r="A342">
        <v>340</v>
      </c>
      <c r="B342">
        <v>2945810.289266252</v>
      </c>
      <c r="C342">
        <v>2761878.962372542</v>
      </c>
    </row>
    <row r="343" spans="1:3">
      <c r="A343">
        <v>341</v>
      </c>
      <c r="B343">
        <v>2944985.097134949</v>
      </c>
      <c r="C343">
        <v>2761878.962372542</v>
      </c>
    </row>
    <row r="344" spans="1:3">
      <c r="A344">
        <v>342</v>
      </c>
      <c r="B344">
        <v>2943865.286163583</v>
      </c>
      <c r="C344">
        <v>2761878.962372542</v>
      </c>
    </row>
    <row r="345" spans="1:3">
      <c r="A345">
        <v>343</v>
      </c>
      <c r="B345">
        <v>2941685.873869265</v>
      </c>
      <c r="C345">
        <v>2761878.962372542</v>
      </c>
    </row>
    <row r="346" spans="1:3">
      <c r="A346">
        <v>344</v>
      </c>
      <c r="B346">
        <v>2940188.182025765</v>
      </c>
      <c r="C346">
        <v>2761878.962372542</v>
      </c>
    </row>
    <row r="347" spans="1:3">
      <c r="A347">
        <v>345</v>
      </c>
      <c r="B347">
        <v>2938668.126870784</v>
      </c>
      <c r="C347">
        <v>2761878.962372542</v>
      </c>
    </row>
    <row r="348" spans="1:3">
      <c r="A348">
        <v>346</v>
      </c>
      <c r="B348">
        <v>2937685.364714663</v>
      </c>
      <c r="C348">
        <v>2761878.962372542</v>
      </c>
    </row>
    <row r="349" spans="1:3">
      <c r="A349">
        <v>347</v>
      </c>
      <c r="B349">
        <v>2935822.93582696</v>
      </c>
      <c r="C349">
        <v>2761878.962372542</v>
      </c>
    </row>
    <row r="350" spans="1:3">
      <c r="A350">
        <v>348</v>
      </c>
      <c r="B350">
        <v>2934304.423135396</v>
      </c>
      <c r="C350">
        <v>2761878.962372542</v>
      </c>
    </row>
    <row r="351" spans="1:3">
      <c r="A351">
        <v>349</v>
      </c>
      <c r="B351">
        <v>2932921.559989872</v>
      </c>
      <c r="C351">
        <v>2761878.962372542</v>
      </c>
    </row>
    <row r="352" spans="1:3">
      <c r="A352">
        <v>350</v>
      </c>
      <c r="B352">
        <v>2931943.528201923</v>
      </c>
      <c r="C352">
        <v>2761878.962372542</v>
      </c>
    </row>
    <row r="353" spans="1:3">
      <c r="A353">
        <v>351</v>
      </c>
      <c r="B353">
        <v>2932109.627657569</v>
      </c>
      <c r="C353">
        <v>2761878.962372542</v>
      </c>
    </row>
    <row r="354" spans="1:3">
      <c r="A354">
        <v>352</v>
      </c>
      <c r="B354">
        <v>2930378.219412192</v>
      </c>
      <c r="C354">
        <v>2761878.962372542</v>
      </c>
    </row>
    <row r="355" spans="1:3">
      <c r="A355">
        <v>353</v>
      </c>
      <c r="B355">
        <v>2929194.370557506</v>
      </c>
      <c r="C355">
        <v>2761878.962372542</v>
      </c>
    </row>
    <row r="356" spans="1:3">
      <c r="A356">
        <v>354</v>
      </c>
      <c r="B356">
        <v>2927470.402586058</v>
      </c>
      <c r="C356">
        <v>2761878.962372542</v>
      </c>
    </row>
    <row r="357" spans="1:3">
      <c r="A357">
        <v>355</v>
      </c>
      <c r="B357">
        <v>2925291.474660309</v>
      </c>
      <c r="C357">
        <v>2761878.962372542</v>
      </c>
    </row>
    <row r="358" spans="1:3">
      <c r="A358">
        <v>356</v>
      </c>
      <c r="B358">
        <v>2923863.053087346</v>
      </c>
      <c r="C358">
        <v>2761878.962372542</v>
      </c>
    </row>
    <row r="359" spans="1:3">
      <c r="A359">
        <v>357</v>
      </c>
      <c r="B359">
        <v>2922885.750329961</v>
      </c>
      <c r="C359">
        <v>2761878.962372542</v>
      </c>
    </row>
    <row r="360" spans="1:3">
      <c r="A360">
        <v>358</v>
      </c>
      <c r="B360">
        <v>2922564.727352239</v>
      </c>
      <c r="C360">
        <v>2761878.962372542</v>
      </c>
    </row>
    <row r="361" spans="1:3">
      <c r="A361">
        <v>359</v>
      </c>
      <c r="B361">
        <v>2922559.84464443</v>
      </c>
      <c r="C361">
        <v>2761878.962372542</v>
      </c>
    </row>
    <row r="362" spans="1:3">
      <c r="A362">
        <v>360</v>
      </c>
      <c r="B362">
        <v>2920972.251006063</v>
      </c>
      <c r="C362">
        <v>2761878.962372542</v>
      </c>
    </row>
    <row r="363" spans="1:3">
      <c r="A363">
        <v>361</v>
      </c>
      <c r="B363">
        <v>2919341.971831142</v>
      </c>
      <c r="C363">
        <v>2761878.962372542</v>
      </c>
    </row>
    <row r="364" spans="1:3">
      <c r="A364">
        <v>362</v>
      </c>
      <c r="B364">
        <v>2917766.879232078</v>
      </c>
      <c r="C364">
        <v>2761878.962372542</v>
      </c>
    </row>
    <row r="365" spans="1:3">
      <c r="A365">
        <v>363</v>
      </c>
      <c r="B365">
        <v>2916698.504720746</v>
      </c>
      <c r="C365">
        <v>2761878.962372542</v>
      </c>
    </row>
    <row r="366" spans="1:3">
      <c r="A366">
        <v>364</v>
      </c>
      <c r="B366">
        <v>2915846.059282867</v>
      </c>
      <c r="C366">
        <v>2761878.962372542</v>
      </c>
    </row>
    <row r="367" spans="1:3">
      <c r="A367">
        <v>365</v>
      </c>
      <c r="B367">
        <v>2916012.593067447</v>
      </c>
      <c r="C367">
        <v>2761878.962372542</v>
      </c>
    </row>
    <row r="368" spans="1:3">
      <c r="A368">
        <v>366</v>
      </c>
      <c r="B368">
        <v>2913619.954388042</v>
      </c>
      <c r="C368">
        <v>2761878.962372542</v>
      </c>
    </row>
    <row r="369" spans="1:3">
      <c r="A369">
        <v>367</v>
      </c>
      <c r="B369">
        <v>2912512.014835322</v>
      </c>
      <c r="C369">
        <v>2761878.962372542</v>
      </c>
    </row>
    <row r="370" spans="1:3">
      <c r="A370">
        <v>368</v>
      </c>
      <c r="B370">
        <v>2912356.412895258</v>
      </c>
      <c r="C370">
        <v>2761878.962372542</v>
      </c>
    </row>
    <row r="371" spans="1:3">
      <c r="A371">
        <v>369</v>
      </c>
      <c r="B371">
        <v>2912315.340424879</v>
      </c>
      <c r="C371">
        <v>2761878.962372542</v>
      </c>
    </row>
    <row r="372" spans="1:3">
      <c r="A372">
        <v>370</v>
      </c>
      <c r="B372">
        <v>2911643.028198328</v>
      </c>
      <c r="C372">
        <v>2761878.962372542</v>
      </c>
    </row>
    <row r="373" spans="1:3">
      <c r="A373">
        <v>371</v>
      </c>
      <c r="B373">
        <v>2911014.302177615</v>
      </c>
      <c r="C373">
        <v>2761878.962372542</v>
      </c>
    </row>
    <row r="374" spans="1:3">
      <c r="A374">
        <v>372</v>
      </c>
      <c r="B374">
        <v>2910722.545536384</v>
      </c>
      <c r="C374">
        <v>2761878.962372542</v>
      </c>
    </row>
    <row r="375" spans="1:3">
      <c r="A375">
        <v>373</v>
      </c>
      <c r="B375">
        <v>2909546.491400978</v>
      </c>
      <c r="C375">
        <v>2761878.962372542</v>
      </c>
    </row>
    <row r="376" spans="1:3">
      <c r="A376">
        <v>374</v>
      </c>
      <c r="B376">
        <v>2908192.875111776</v>
      </c>
      <c r="C376">
        <v>2761878.962372542</v>
      </c>
    </row>
    <row r="377" spans="1:3">
      <c r="A377">
        <v>375</v>
      </c>
      <c r="B377">
        <v>2906610.715973402</v>
      </c>
      <c r="C377">
        <v>2761878.962372542</v>
      </c>
    </row>
    <row r="378" spans="1:3">
      <c r="A378">
        <v>376</v>
      </c>
      <c r="B378">
        <v>2905460.355358409</v>
      </c>
      <c r="C378">
        <v>2761878.962372542</v>
      </c>
    </row>
    <row r="379" spans="1:3">
      <c r="A379">
        <v>377</v>
      </c>
      <c r="B379">
        <v>2905492.312708884</v>
      </c>
      <c r="C379">
        <v>2761878.962372542</v>
      </c>
    </row>
    <row r="380" spans="1:3">
      <c r="A380">
        <v>378</v>
      </c>
      <c r="B380">
        <v>2904651.140680797</v>
      </c>
      <c r="C380">
        <v>2761878.962372542</v>
      </c>
    </row>
    <row r="381" spans="1:3">
      <c r="A381">
        <v>379</v>
      </c>
      <c r="B381">
        <v>2903406.36213402</v>
      </c>
      <c r="C381">
        <v>2761878.962372542</v>
      </c>
    </row>
    <row r="382" spans="1:3">
      <c r="A382">
        <v>380</v>
      </c>
      <c r="B382">
        <v>2903464.208668815</v>
      </c>
      <c r="C382">
        <v>2761878.962372542</v>
      </c>
    </row>
    <row r="383" spans="1:3">
      <c r="A383">
        <v>381</v>
      </c>
      <c r="B383">
        <v>2902638.915992905</v>
      </c>
      <c r="C383">
        <v>2761878.962372542</v>
      </c>
    </row>
    <row r="384" spans="1:3">
      <c r="A384">
        <v>382</v>
      </c>
      <c r="B384">
        <v>2902522.376532048</v>
      </c>
      <c r="C384">
        <v>2761878.962372542</v>
      </c>
    </row>
    <row r="385" spans="1:3">
      <c r="A385">
        <v>383</v>
      </c>
      <c r="B385">
        <v>2902444.297625919</v>
      </c>
      <c r="C385">
        <v>2761878.962372542</v>
      </c>
    </row>
    <row r="386" spans="1:3">
      <c r="A386">
        <v>384</v>
      </c>
      <c r="B386">
        <v>2902398.452352183</v>
      </c>
      <c r="C386">
        <v>2761878.962372542</v>
      </c>
    </row>
    <row r="387" spans="1:3">
      <c r="A387">
        <v>385</v>
      </c>
      <c r="B387">
        <v>2902092.198358221</v>
      </c>
      <c r="C387">
        <v>2761878.962372542</v>
      </c>
    </row>
    <row r="388" spans="1:3">
      <c r="A388">
        <v>386</v>
      </c>
      <c r="B388">
        <v>2902493.930802807</v>
      </c>
      <c r="C388">
        <v>2761878.962372542</v>
      </c>
    </row>
    <row r="389" spans="1:3">
      <c r="A389">
        <v>387</v>
      </c>
      <c r="B389">
        <v>2901905.211111307</v>
      </c>
      <c r="C389">
        <v>2761878.962372542</v>
      </c>
    </row>
    <row r="390" spans="1:3">
      <c r="A390">
        <v>388</v>
      </c>
      <c r="B390">
        <v>2902281.058731675</v>
      </c>
      <c r="C390">
        <v>2761878.962372542</v>
      </c>
    </row>
    <row r="391" spans="1:3">
      <c r="A391">
        <v>389</v>
      </c>
      <c r="B391">
        <v>2901263.467090729</v>
      </c>
      <c r="C391">
        <v>2761878.962372542</v>
      </c>
    </row>
    <row r="392" spans="1:3">
      <c r="A392">
        <v>390</v>
      </c>
      <c r="B392">
        <v>2901108.246259342</v>
      </c>
      <c r="C392">
        <v>2761878.962372542</v>
      </c>
    </row>
    <row r="393" spans="1:3">
      <c r="A393">
        <v>391</v>
      </c>
      <c r="B393">
        <v>2901660.852187999</v>
      </c>
      <c r="C393">
        <v>2761878.962372542</v>
      </c>
    </row>
    <row r="394" spans="1:3">
      <c r="A394">
        <v>392</v>
      </c>
      <c r="B394">
        <v>2901127.161823934</v>
      </c>
      <c r="C394">
        <v>2761878.962372542</v>
      </c>
    </row>
    <row r="395" spans="1:3">
      <c r="A395">
        <v>393</v>
      </c>
      <c r="B395">
        <v>2901116.471657468</v>
      </c>
      <c r="C395">
        <v>2761878.962372542</v>
      </c>
    </row>
    <row r="396" spans="1:3">
      <c r="A396">
        <v>394</v>
      </c>
      <c r="B396">
        <v>2902468.874630869</v>
      </c>
      <c r="C396">
        <v>2761878.962372542</v>
      </c>
    </row>
    <row r="397" spans="1:3">
      <c r="A397">
        <v>395</v>
      </c>
      <c r="B397">
        <v>2901018.695211887</v>
      </c>
      <c r="C397">
        <v>2761878.962372542</v>
      </c>
    </row>
    <row r="398" spans="1:3">
      <c r="A398">
        <v>396</v>
      </c>
      <c r="B398">
        <v>2900213.92034342</v>
      </c>
      <c r="C398">
        <v>2761878.962372542</v>
      </c>
    </row>
    <row r="399" spans="1:3">
      <c r="A399">
        <v>397</v>
      </c>
      <c r="B399">
        <v>2899612.02188361</v>
      </c>
      <c r="C399">
        <v>2761878.962372542</v>
      </c>
    </row>
    <row r="400" spans="1:3">
      <c r="A400">
        <v>398</v>
      </c>
      <c r="B400">
        <v>2899492.294050754</v>
      </c>
      <c r="C400">
        <v>2761878.962372542</v>
      </c>
    </row>
    <row r="401" spans="1:3">
      <c r="A401">
        <v>399</v>
      </c>
      <c r="B401">
        <v>2900015.299772626</v>
      </c>
      <c r="C401">
        <v>2761878.962372542</v>
      </c>
    </row>
    <row r="402" spans="1:3">
      <c r="A402">
        <v>400</v>
      </c>
      <c r="B402">
        <v>2900344.020729371</v>
      </c>
      <c r="C402">
        <v>2761878.962372542</v>
      </c>
    </row>
    <row r="403" spans="1:3">
      <c r="A403">
        <v>401</v>
      </c>
      <c r="B403">
        <v>2899564.287618757</v>
      </c>
      <c r="C403">
        <v>2761878.962372542</v>
      </c>
    </row>
    <row r="404" spans="1:3">
      <c r="A404">
        <v>402</v>
      </c>
      <c r="B404">
        <v>2899056.265649752</v>
      </c>
      <c r="C404">
        <v>2761878.962372542</v>
      </c>
    </row>
    <row r="405" spans="1:3">
      <c r="A405">
        <v>403</v>
      </c>
      <c r="B405">
        <v>2899484.310450399</v>
      </c>
      <c r="C405">
        <v>2761878.962372542</v>
      </c>
    </row>
    <row r="406" spans="1:3">
      <c r="A406">
        <v>404</v>
      </c>
      <c r="B406">
        <v>2899160.78204401</v>
      </c>
      <c r="C406">
        <v>2761878.962372542</v>
      </c>
    </row>
    <row r="407" spans="1:3">
      <c r="A407">
        <v>405</v>
      </c>
      <c r="B407">
        <v>2899723.67476643</v>
      </c>
      <c r="C407">
        <v>2761878.962372542</v>
      </c>
    </row>
    <row r="408" spans="1:3">
      <c r="A408">
        <v>406</v>
      </c>
      <c r="B408">
        <v>2899152.173218392</v>
      </c>
      <c r="C408">
        <v>2761878.962372542</v>
      </c>
    </row>
    <row r="409" spans="1:3">
      <c r="A409">
        <v>407</v>
      </c>
      <c r="B409">
        <v>2899267.57001031</v>
      </c>
      <c r="C409">
        <v>2761878.962372542</v>
      </c>
    </row>
    <row r="410" spans="1:3">
      <c r="A410">
        <v>408</v>
      </c>
      <c r="B410">
        <v>2898744.52288343</v>
      </c>
      <c r="C410">
        <v>2761878.962372542</v>
      </c>
    </row>
    <row r="411" spans="1:3">
      <c r="A411">
        <v>409</v>
      </c>
      <c r="B411">
        <v>2899493.94535965</v>
      </c>
      <c r="C411">
        <v>2761878.962372542</v>
      </c>
    </row>
    <row r="412" spans="1:3">
      <c r="A412">
        <v>410</v>
      </c>
      <c r="B412">
        <v>2899392.848582569</v>
      </c>
      <c r="C412">
        <v>2761878.962372542</v>
      </c>
    </row>
    <row r="413" spans="1:3">
      <c r="A413">
        <v>411</v>
      </c>
      <c r="B413">
        <v>2899636.537809592</v>
      </c>
      <c r="C413">
        <v>2761878.962372542</v>
      </c>
    </row>
    <row r="414" spans="1:3">
      <c r="A414">
        <v>412</v>
      </c>
      <c r="B414">
        <v>2899075.862915995</v>
      </c>
      <c r="C414">
        <v>2761878.962372542</v>
      </c>
    </row>
    <row r="415" spans="1:3">
      <c r="A415">
        <v>413</v>
      </c>
      <c r="B415">
        <v>2899303.546466183</v>
      </c>
      <c r="C415">
        <v>2761878.962372542</v>
      </c>
    </row>
    <row r="416" spans="1:3">
      <c r="A416">
        <v>414</v>
      </c>
      <c r="B416">
        <v>2899223.04463748</v>
      </c>
      <c r="C416">
        <v>2761878.962372542</v>
      </c>
    </row>
    <row r="417" spans="1:3">
      <c r="A417">
        <v>415</v>
      </c>
      <c r="B417">
        <v>2898668.683889497</v>
      </c>
      <c r="C417">
        <v>2761878.962372542</v>
      </c>
    </row>
    <row r="418" spans="1:3">
      <c r="A418">
        <v>416</v>
      </c>
      <c r="B418">
        <v>2898513.871111538</v>
      </c>
      <c r="C418">
        <v>2761878.962372542</v>
      </c>
    </row>
    <row r="419" spans="1:3">
      <c r="A419">
        <v>417</v>
      </c>
      <c r="B419">
        <v>2898872.975504053</v>
      </c>
      <c r="C419">
        <v>2761878.962372542</v>
      </c>
    </row>
    <row r="420" spans="1:3">
      <c r="A420">
        <v>418</v>
      </c>
      <c r="B420">
        <v>2898906.265225888</v>
      </c>
      <c r="C420">
        <v>2761878.962372542</v>
      </c>
    </row>
    <row r="421" spans="1:3">
      <c r="A421">
        <v>419</v>
      </c>
      <c r="B421">
        <v>2898428.659042123</v>
      </c>
      <c r="C421">
        <v>2761878.962372542</v>
      </c>
    </row>
    <row r="422" spans="1:3">
      <c r="A422">
        <v>420</v>
      </c>
      <c r="B422">
        <v>2898731.038765567</v>
      </c>
      <c r="C422">
        <v>2761878.962372542</v>
      </c>
    </row>
    <row r="423" spans="1:3">
      <c r="A423">
        <v>421</v>
      </c>
      <c r="B423">
        <v>2898152.509281466</v>
      </c>
      <c r="C423">
        <v>2761878.962372542</v>
      </c>
    </row>
    <row r="424" spans="1:3">
      <c r="A424">
        <v>422</v>
      </c>
      <c r="B424">
        <v>2898331.226658508</v>
      </c>
      <c r="C424">
        <v>2761878.962372542</v>
      </c>
    </row>
    <row r="425" spans="1:3">
      <c r="A425">
        <v>423</v>
      </c>
      <c r="B425">
        <v>2898170.958092786</v>
      </c>
      <c r="C425">
        <v>2761878.962372542</v>
      </c>
    </row>
    <row r="426" spans="1:3">
      <c r="A426">
        <v>424</v>
      </c>
      <c r="B426">
        <v>2897940.394772936</v>
      </c>
      <c r="C426">
        <v>2761878.962372542</v>
      </c>
    </row>
    <row r="427" spans="1:3">
      <c r="A427">
        <v>425</v>
      </c>
      <c r="B427">
        <v>2897907.072144363</v>
      </c>
      <c r="C427">
        <v>2761878.962372542</v>
      </c>
    </row>
    <row r="428" spans="1:3">
      <c r="A428">
        <v>426</v>
      </c>
      <c r="B428">
        <v>2897801.591298232</v>
      </c>
      <c r="C428">
        <v>2761878.962372542</v>
      </c>
    </row>
    <row r="429" spans="1:3">
      <c r="A429">
        <v>427</v>
      </c>
      <c r="B429">
        <v>2897553.490948603</v>
      </c>
      <c r="C429">
        <v>2761878.962372542</v>
      </c>
    </row>
    <row r="430" spans="1:3">
      <c r="A430">
        <v>428</v>
      </c>
      <c r="B430">
        <v>2897362.69554294</v>
      </c>
      <c r="C430">
        <v>2761878.962372542</v>
      </c>
    </row>
    <row r="431" spans="1:3">
      <c r="A431">
        <v>429</v>
      </c>
      <c r="B431">
        <v>2897769.613388419</v>
      </c>
      <c r="C431">
        <v>2761878.962372542</v>
      </c>
    </row>
    <row r="432" spans="1:3">
      <c r="A432">
        <v>430</v>
      </c>
      <c r="B432">
        <v>2897629.818194861</v>
      </c>
      <c r="C432">
        <v>2761878.962372542</v>
      </c>
    </row>
    <row r="433" spans="1:3">
      <c r="A433">
        <v>431</v>
      </c>
      <c r="B433">
        <v>2897937.050326793</v>
      </c>
      <c r="C433">
        <v>2761878.962372542</v>
      </c>
    </row>
    <row r="434" spans="1:3">
      <c r="A434">
        <v>432</v>
      </c>
      <c r="B434">
        <v>2897584.485243357</v>
      </c>
      <c r="C434">
        <v>2761878.962372542</v>
      </c>
    </row>
    <row r="435" spans="1:3">
      <c r="A435">
        <v>433</v>
      </c>
      <c r="B435">
        <v>2897909.926332371</v>
      </c>
      <c r="C435">
        <v>2761878.962372542</v>
      </c>
    </row>
    <row r="436" spans="1:3">
      <c r="A436">
        <v>434</v>
      </c>
      <c r="B436">
        <v>2897761.612504638</v>
      </c>
      <c r="C436">
        <v>2761878.962372542</v>
      </c>
    </row>
    <row r="437" spans="1:3">
      <c r="A437">
        <v>435</v>
      </c>
      <c r="B437">
        <v>2897321.636783833</v>
      </c>
      <c r="C437">
        <v>2761878.962372542</v>
      </c>
    </row>
    <row r="438" spans="1:3">
      <c r="A438">
        <v>436</v>
      </c>
      <c r="B438">
        <v>2897357.613353435</v>
      </c>
      <c r="C438">
        <v>2761878.962372542</v>
      </c>
    </row>
    <row r="439" spans="1:3">
      <c r="A439">
        <v>437</v>
      </c>
      <c r="B439">
        <v>2897083.887401129</v>
      </c>
      <c r="C439">
        <v>2761878.962372542</v>
      </c>
    </row>
    <row r="440" spans="1:3">
      <c r="A440">
        <v>438</v>
      </c>
      <c r="B440">
        <v>2897385.404506281</v>
      </c>
      <c r="C440">
        <v>2761878.962372542</v>
      </c>
    </row>
    <row r="441" spans="1:3">
      <c r="A441">
        <v>439</v>
      </c>
      <c r="B441">
        <v>2897981.549525974</v>
      </c>
      <c r="C441">
        <v>2761878.962372542</v>
      </c>
    </row>
    <row r="442" spans="1:3">
      <c r="A442">
        <v>440</v>
      </c>
      <c r="B442">
        <v>2897163.253501062</v>
      </c>
      <c r="C442">
        <v>2761878.962372542</v>
      </c>
    </row>
    <row r="443" spans="1:3">
      <c r="A443">
        <v>441</v>
      </c>
      <c r="B443">
        <v>2897176.10130337</v>
      </c>
      <c r="C443">
        <v>2761878.962372542</v>
      </c>
    </row>
    <row r="444" spans="1:3">
      <c r="A444">
        <v>442</v>
      </c>
      <c r="B444">
        <v>2896949.678203779</v>
      </c>
      <c r="C444">
        <v>2761878.962372542</v>
      </c>
    </row>
    <row r="445" spans="1:3">
      <c r="A445">
        <v>443</v>
      </c>
      <c r="B445">
        <v>2896840.566072039</v>
      </c>
      <c r="C445">
        <v>2761878.962372542</v>
      </c>
    </row>
    <row r="446" spans="1:3">
      <c r="A446">
        <v>444</v>
      </c>
      <c r="B446">
        <v>2897097.177684572</v>
      </c>
      <c r="C446">
        <v>2761878.962372542</v>
      </c>
    </row>
    <row r="447" spans="1:3">
      <c r="A447">
        <v>445</v>
      </c>
      <c r="B447">
        <v>2897488.528811653</v>
      </c>
      <c r="C447">
        <v>2761878.962372542</v>
      </c>
    </row>
    <row r="448" spans="1:3">
      <c r="A448">
        <v>446</v>
      </c>
      <c r="B448">
        <v>2897123.136701181</v>
      </c>
      <c r="C448">
        <v>2761878.962372542</v>
      </c>
    </row>
    <row r="449" spans="1:3">
      <c r="A449">
        <v>447</v>
      </c>
      <c r="B449">
        <v>2896447.814956704</v>
      </c>
      <c r="C449">
        <v>2761878.962372542</v>
      </c>
    </row>
    <row r="450" spans="1:3">
      <c r="A450">
        <v>448</v>
      </c>
      <c r="B450">
        <v>2897275.940082592</v>
      </c>
      <c r="C450">
        <v>2761878.962372542</v>
      </c>
    </row>
    <row r="451" spans="1:3">
      <c r="A451">
        <v>449</v>
      </c>
      <c r="B451">
        <v>2897185.392387775</v>
      </c>
      <c r="C451">
        <v>2761878.962372542</v>
      </c>
    </row>
    <row r="452" spans="1:3">
      <c r="A452">
        <v>450</v>
      </c>
      <c r="B452">
        <v>2897431.228219444</v>
      </c>
      <c r="C452">
        <v>2761878.962372542</v>
      </c>
    </row>
    <row r="453" spans="1:3">
      <c r="A453">
        <v>451</v>
      </c>
      <c r="B453">
        <v>2897107.393751034</v>
      </c>
      <c r="C453">
        <v>2761878.962372542</v>
      </c>
    </row>
    <row r="454" spans="1:3">
      <c r="A454">
        <v>452</v>
      </c>
      <c r="B454">
        <v>2897086.289681123</v>
      </c>
      <c r="C454">
        <v>2761878.962372542</v>
      </c>
    </row>
    <row r="455" spans="1:3">
      <c r="A455">
        <v>453</v>
      </c>
      <c r="B455">
        <v>2897050.294692093</v>
      </c>
      <c r="C455">
        <v>2761878.962372542</v>
      </c>
    </row>
    <row r="456" spans="1:3">
      <c r="A456">
        <v>454</v>
      </c>
      <c r="B456">
        <v>2897220.325319795</v>
      </c>
      <c r="C456">
        <v>2761878.962372542</v>
      </c>
    </row>
    <row r="457" spans="1:3">
      <c r="A457">
        <v>455</v>
      </c>
      <c r="B457">
        <v>2897065.211357109</v>
      </c>
      <c r="C457">
        <v>2761878.962372542</v>
      </c>
    </row>
    <row r="458" spans="1:3">
      <c r="A458">
        <v>456</v>
      </c>
      <c r="B458">
        <v>2897198.152872088</v>
      </c>
      <c r="C458">
        <v>2761878.962372542</v>
      </c>
    </row>
    <row r="459" spans="1:3">
      <c r="A459">
        <v>457</v>
      </c>
      <c r="B459">
        <v>2897168.622537395</v>
      </c>
      <c r="C459">
        <v>2761878.962372542</v>
      </c>
    </row>
    <row r="460" spans="1:3">
      <c r="A460">
        <v>458</v>
      </c>
      <c r="B460">
        <v>2897343.650602055</v>
      </c>
      <c r="C460">
        <v>2761878.962372542</v>
      </c>
    </row>
    <row r="461" spans="1:3">
      <c r="A461">
        <v>459</v>
      </c>
      <c r="B461">
        <v>2897262.1100488</v>
      </c>
      <c r="C461">
        <v>2761878.962372542</v>
      </c>
    </row>
    <row r="462" spans="1:3">
      <c r="A462">
        <v>460</v>
      </c>
      <c r="B462">
        <v>2897367.361148524</v>
      </c>
      <c r="C462">
        <v>2761878.962372542</v>
      </c>
    </row>
    <row r="463" spans="1:3">
      <c r="A463">
        <v>461</v>
      </c>
      <c r="B463">
        <v>2897348.493402053</v>
      </c>
      <c r="C463">
        <v>2761878.962372542</v>
      </c>
    </row>
    <row r="464" spans="1:3">
      <c r="A464">
        <v>462</v>
      </c>
      <c r="B464">
        <v>2897030.34831612</v>
      </c>
      <c r="C464">
        <v>2761878.962372542</v>
      </c>
    </row>
    <row r="465" spans="1:3">
      <c r="A465">
        <v>463</v>
      </c>
      <c r="B465">
        <v>2897125.703792856</v>
      </c>
      <c r="C465">
        <v>2761878.962372542</v>
      </c>
    </row>
    <row r="466" spans="1:3">
      <c r="A466">
        <v>464</v>
      </c>
      <c r="B466">
        <v>2897204.333372552</v>
      </c>
      <c r="C466">
        <v>2761878.962372542</v>
      </c>
    </row>
    <row r="467" spans="1:3">
      <c r="A467">
        <v>465</v>
      </c>
      <c r="B467">
        <v>2897265.547260762</v>
      </c>
      <c r="C467">
        <v>2761878.962372542</v>
      </c>
    </row>
    <row r="468" spans="1:3">
      <c r="A468">
        <v>466</v>
      </c>
      <c r="B468">
        <v>2896986.797465656</v>
      </c>
      <c r="C468">
        <v>2761878.962372542</v>
      </c>
    </row>
    <row r="469" spans="1:3">
      <c r="A469">
        <v>467</v>
      </c>
      <c r="B469">
        <v>2897149.554921051</v>
      </c>
      <c r="C469">
        <v>2761878.962372542</v>
      </c>
    </row>
    <row r="470" spans="1:3">
      <c r="A470">
        <v>468</v>
      </c>
      <c r="B470">
        <v>2897221.508360893</v>
      </c>
      <c r="C470">
        <v>2761878.962372542</v>
      </c>
    </row>
    <row r="471" spans="1:3">
      <c r="A471">
        <v>469</v>
      </c>
      <c r="B471">
        <v>2897318.227754323</v>
      </c>
      <c r="C471">
        <v>2761878.962372542</v>
      </c>
    </row>
    <row r="472" spans="1:3">
      <c r="A472">
        <v>470</v>
      </c>
      <c r="B472">
        <v>2897201.953446905</v>
      </c>
      <c r="C472">
        <v>2761878.962372542</v>
      </c>
    </row>
    <row r="473" spans="1:3">
      <c r="A473">
        <v>471</v>
      </c>
      <c r="B473">
        <v>2897176.003080459</v>
      </c>
      <c r="C473">
        <v>2761878.962372542</v>
      </c>
    </row>
    <row r="474" spans="1:3">
      <c r="A474">
        <v>472</v>
      </c>
      <c r="B474">
        <v>2897151.978223552</v>
      </c>
      <c r="C474">
        <v>2761878.962372542</v>
      </c>
    </row>
    <row r="475" spans="1:3">
      <c r="A475">
        <v>473</v>
      </c>
      <c r="B475">
        <v>2897268.557066758</v>
      </c>
      <c r="C475">
        <v>2761878.962372542</v>
      </c>
    </row>
    <row r="476" spans="1:3">
      <c r="A476">
        <v>474</v>
      </c>
      <c r="B476">
        <v>2897140.573020441</v>
      </c>
      <c r="C476">
        <v>2761878.962372542</v>
      </c>
    </row>
    <row r="477" spans="1:3">
      <c r="A477">
        <v>475</v>
      </c>
      <c r="B477">
        <v>2897283.653152096</v>
      </c>
      <c r="C477">
        <v>2761878.962372542</v>
      </c>
    </row>
    <row r="478" spans="1:3">
      <c r="A478">
        <v>476</v>
      </c>
      <c r="B478">
        <v>2897100.12395135</v>
      </c>
      <c r="C478">
        <v>2761878.962372542</v>
      </c>
    </row>
    <row r="479" spans="1:3">
      <c r="A479">
        <v>477</v>
      </c>
      <c r="B479">
        <v>2897198.645752645</v>
      </c>
      <c r="C479">
        <v>2761878.962372542</v>
      </c>
    </row>
    <row r="480" spans="1:3">
      <c r="A480">
        <v>478</v>
      </c>
      <c r="B480">
        <v>2897012.50302153</v>
      </c>
      <c r="C480">
        <v>2761878.962372542</v>
      </c>
    </row>
    <row r="481" spans="1:3">
      <c r="A481">
        <v>479</v>
      </c>
      <c r="B481">
        <v>2897054.406845513</v>
      </c>
      <c r="C481">
        <v>2761878.962372542</v>
      </c>
    </row>
    <row r="482" spans="1:3">
      <c r="A482">
        <v>480</v>
      </c>
      <c r="B482">
        <v>2897383.203680856</v>
      </c>
      <c r="C482">
        <v>2761878.962372542</v>
      </c>
    </row>
    <row r="483" spans="1:3">
      <c r="A483">
        <v>481</v>
      </c>
      <c r="B483">
        <v>2897429.911909759</v>
      </c>
      <c r="C483">
        <v>2761878.962372542</v>
      </c>
    </row>
    <row r="484" spans="1:3">
      <c r="A484">
        <v>482</v>
      </c>
      <c r="B484">
        <v>2897468.682791973</v>
      </c>
      <c r="C484">
        <v>2761878.962372542</v>
      </c>
    </row>
    <row r="485" spans="1:3">
      <c r="A485">
        <v>483</v>
      </c>
      <c r="B485">
        <v>2897520.259220957</v>
      </c>
      <c r="C485">
        <v>2761878.962372542</v>
      </c>
    </row>
    <row r="486" spans="1:3">
      <c r="A486">
        <v>484</v>
      </c>
      <c r="B486">
        <v>2897398.82245981</v>
      </c>
      <c r="C486">
        <v>2761878.962372542</v>
      </c>
    </row>
    <row r="487" spans="1:3">
      <c r="A487">
        <v>485</v>
      </c>
      <c r="B487">
        <v>2897505.472681595</v>
      </c>
      <c r="C487">
        <v>2761878.962372542</v>
      </c>
    </row>
    <row r="488" spans="1:3">
      <c r="A488">
        <v>486</v>
      </c>
      <c r="B488">
        <v>2897438.721228322</v>
      </c>
      <c r="C488">
        <v>2761878.962372542</v>
      </c>
    </row>
    <row r="489" spans="1:3">
      <c r="A489">
        <v>487</v>
      </c>
      <c r="B489">
        <v>2897436.657973835</v>
      </c>
      <c r="C489">
        <v>2761878.962372542</v>
      </c>
    </row>
    <row r="490" spans="1:3">
      <c r="A490">
        <v>488</v>
      </c>
      <c r="B490">
        <v>2897387.912890195</v>
      </c>
      <c r="C490">
        <v>2761878.962372542</v>
      </c>
    </row>
    <row r="491" spans="1:3">
      <c r="A491">
        <v>489</v>
      </c>
      <c r="B491">
        <v>2897398.00606154</v>
      </c>
      <c r="C491">
        <v>2761878.962372542</v>
      </c>
    </row>
    <row r="492" spans="1:3">
      <c r="A492">
        <v>490</v>
      </c>
      <c r="B492">
        <v>2897337.18217159</v>
      </c>
      <c r="C492">
        <v>2761878.962372542</v>
      </c>
    </row>
    <row r="493" spans="1:3">
      <c r="A493">
        <v>491</v>
      </c>
      <c r="B493">
        <v>2897345.64629991</v>
      </c>
      <c r="C493">
        <v>2761878.962372542</v>
      </c>
    </row>
    <row r="494" spans="1:3">
      <c r="A494">
        <v>492</v>
      </c>
      <c r="B494">
        <v>2897226.55914754</v>
      </c>
      <c r="C494">
        <v>2761878.962372542</v>
      </c>
    </row>
    <row r="495" spans="1:3">
      <c r="A495">
        <v>493</v>
      </c>
      <c r="B495">
        <v>2897188.176164036</v>
      </c>
      <c r="C495">
        <v>2761878.962372542</v>
      </c>
    </row>
    <row r="496" spans="1:3">
      <c r="A496">
        <v>494</v>
      </c>
      <c r="B496">
        <v>2897173.438880536</v>
      </c>
      <c r="C496">
        <v>2761878.962372542</v>
      </c>
    </row>
    <row r="497" spans="1:3">
      <c r="A497">
        <v>495</v>
      </c>
      <c r="B497">
        <v>2897201.854603902</v>
      </c>
      <c r="C497">
        <v>2761878.962372542</v>
      </c>
    </row>
    <row r="498" spans="1:3">
      <c r="A498">
        <v>496</v>
      </c>
      <c r="B498">
        <v>2897190.978655898</v>
      </c>
      <c r="C498">
        <v>2761878.962372542</v>
      </c>
    </row>
    <row r="499" spans="1:3">
      <c r="A499">
        <v>497</v>
      </c>
      <c r="B499">
        <v>2897190.001624627</v>
      </c>
      <c r="C499">
        <v>2761878.962372542</v>
      </c>
    </row>
    <row r="500" spans="1:3">
      <c r="A500">
        <v>498</v>
      </c>
      <c r="B500">
        <v>2897310.018205846</v>
      </c>
      <c r="C500">
        <v>2761878.962372542</v>
      </c>
    </row>
    <row r="501" spans="1:3">
      <c r="A501">
        <v>499</v>
      </c>
      <c r="B501">
        <v>2897217.135461039</v>
      </c>
      <c r="C501">
        <v>2761878.962372542</v>
      </c>
    </row>
    <row r="502" spans="1:3">
      <c r="A502">
        <v>500</v>
      </c>
      <c r="B502">
        <v>2897032.294771908</v>
      </c>
      <c r="C502">
        <v>2761878.962372542</v>
      </c>
    </row>
    <row r="503" spans="1:3">
      <c r="A503">
        <v>501</v>
      </c>
      <c r="B503">
        <v>2896981.620809076</v>
      </c>
      <c r="C503">
        <v>2761878.962372542</v>
      </c>
    </row>
    <row r="504" spans="1:3">
      <c r="A504">
        <v>502</v>
      </c>
      <c r="B504">
        <v>2896977.358476124</v>
      </c>
      <c r="C504">
        <v>2761878.962372542</v>
      </c>
    </row>
    <row r="505" spans="1:3">
      <c r="A505">
        <v>503</v>
      </c>
      <c r="B505">
        <v>2897018.786174422</v>
      </c>
      <c r="C505">
        <v>2761878.962372542</v>
      </c>
    </row>
    <row r="506" spans="1:3">
      <c r="A506">
        <v>504</v>
      </c>
      <c r="B506">
        <v>2896878.321115857</v>
      </c>
      <c r="C506">
        <v>2761878.962372542</v>
      </c>
    </row>
    <row r="507" spans="1:3">
      <c r="A507">
        <v>505</v>
      </c>
      <c r="B507">
        <v>2896964.671758737</v>
      </c>
      <c r="C507">
        <v>2761878.962372542</v>
      </c>
    </row>
    <row r="508" spans="1:3">
      <c r="A508">
        <v>506</v>
      </c>
      <c r="B508">
        <v>2897030.445721913</v>
      </c>
      <c r="C508">
        <v>2761878.962372542</v>
      </c>
    </row>
    <row r="509" spans="1:3">
      <c r="A509">
        <v>507</v>
      </c>
      <c r="B509">
        <v>2897018.254852467</v>
      </c>
      <c r="C509">
        <v>2761878.962372542</v>
      </c>
    </row>
    <row r="510" spans="1:3">
      <c r="A510">
        <v>508</v>
      </c>
      <c r="B510">
        <v>2896781.151390983</v>
      </c>
      <c r="C510">
        <v>2761878.962372542</v>
      </c>
    </row>
    <row r="511" spans="1:3">
      <c r="A511">
        <v>509</v>
      </c>
      <c r="B511">
        <v>2896818.213503953</v>
      </c>
      <c r="C511">
        <v>2761878.962372542</v>
      </c>
    </row>
    <row r="512" spans="1:3">
      <c r="A512">
        <v>510</v>
      </c>
      <c r="B512">
        <v>2896773.196452512</v>
      </c>
      <c r="C512">
        <v>2761878.962372542</v>
      </c>
    </row>
    <row r="513" spans="1:3">
      <c r="A513">
        <v>511</v>
      </c>
      <c r="B513">
        <v>2896738.800025585</v>
      </c>
      <c r="C513">
        <v>2761878.962372542</v>
      </c>
    </row>
    <row r="514" spans="1:3">
      <c r="A514">
        <v>512</v>
      </c>
      <c r="B514">
        <v>2896773.407389656</v>
      </c>
      <c r="C514">
        <v>2761878.962372542</v>
      </c>
    </row>
    <row r="515" spans="1:3">
      <c r="A515">
        <v>513</v>
      </c>
      <c r="B515">
        <v>2896739.369787266</v>
      </c>
      <c r="C515">
        <v>2761878.962372542</v>
      </c>
    </row>
    <row r="516" spans="1:3">
      <c r="A516">
        <v>514</v>
      </c>
      <c r="B516">
        <v>2896720.484090833</v>
      </c>
      <c r="C516">
        <v>2761878.962372542</v>
      </c>
    </row>
    <row r="517" spans="1:3">
      <c r="A517">
        <v>515</v>
      </c>
      <c r="B517">
        <v>2896707.099547394</v>
      </c>
      <c r="C517">
        <v>2761878.962372542</v>
      </c>
    </row>
    <row r="518" spans="1:3">
      <c r="A518">
        <v>516</v>
      </c>
      <c r="B518">
        <v>2896698.426972528</v>
      </c>
      <c r="C518">
        <v>2761878.962372542</v>
      </c>
    </row>
    <row r="519" spans="1:3">
      <c r="A519">
        <v>517</v>
      </c>
      <c r="B519">
        <v>2896707.348127026</v>
      </c>
      <c r="C519">
        <v>2761878.962372542</v>
      </c>
    </row>
    <row r="520" spans="1:3">
      <c r="A520">
        <v>518</v>
      </c>
      <c r="B520">
        <v>2896765.28739748</v>
      </c>
      <c r="C520">
        <v>2761878.962372542</v>
      </c>
    </row>
    <row r="521" spans="1:3">
      <c r="A521">
        <v>519</v>
      </c>
      <c r="B521">
        <v>2896728.893077001</v>
      </c>
      <c r="C521">
        <v>2761878.962372542</v>
      </c>
    </row>
    <row r="522" spans="1:3">
      <c r="A522">
        <v>520</v>
      </c>
      <c r="B522">
        <v>2896703.606462681</v>
      </c>
      <c r="C522">
        <v>2761878.962372542</v>
      </c>
    </row>
    <row r="523" spans="1:3">
      <c r="A523">
        <v>521</v>
      </c>
      <c r="B523">
        <v>2896643.063056394</v>
      </c>
      <c r="C523">
        <v>2761878.962372542</v>
      </c>
    </row>
    <row r="524" spans="1:3">
      <c r="A524">
        <v>522</v>
      </c>
      <c r="B524">
        <v>2896623.735719252</v>
      </c>
      <c r="C524">
        <v>2761878.962372542</v>
      </c>
    </row>
    <row r="525" spans="1:3">
      <c r="A525">
        <v>523</v>
      </c>
      <c r="B525">
        <v>2896599.30244194</v>
      </c>
      <c r="C525">
        <v>2761878.962372542</v>
      </c>
    </row>
    <row r="526" spans="1:3">
      <c r="A526">
        <v>524</v>
      </c>
      <c r="B526">
        <v>2896539.573379943</v>
      </c>
      <c r="C526">
        <v>2761878.962372542</v>
      </c>
    </row>
    <row r="527" spans="1:3">
      <c r="A527">
        <v>525</v>
      </c>
      <c r="B527">
        <v>2896543.102294337</v>
      </c>
      <c r="C527">
        <v>2761878.962372542</v>
      </c>
    </row>
    <row r="528" spans="1:3">
      <c r="A528">
        <v>526</v>
      </c>
      <c r="B528">
        <v>2896558.052323766</v>
      </c>
      <c r="C528">
        <v>2761878.962372542</v>
      </c>
    </row>
    <row r="529" spans="1:3">
      <c r="A529">
        <v>527</v>
      </c>
      <c r="B529">
        <v>2896629.458285077</v>
      </c>
      <c r="C529">
        <v>2761878.962372542</v>
      </c>
    </row>
    <row r="530" spans="1:3">
      <c r="A530">
        <v>528</v>
      </c>
      <c r="B530">
        <v>2896543.605437786</v>
      </c>
      <c r="C530">
        <v>2761878.962372542</v>
      </c>
    </row>
    <row r="531" spans="1:3">
      <c r="A531">
        <v>529</v>
      </c>
      <c r="B531">
        <v>2896526.584977351</v>
      </c>
      <c r="C531">
        <v>2761878.962372542</v>
      </c>
    </row>
    <row r="532" spans="1:3">
      <c r="A532">
        <v>530</v>
      </c>
      <c r="B532">
        <v>2896558.847122993</v>
      </c>
      <c r="C532">
        <v>2761878.962372542</v>
      </c>
    </row>
    <row r="533" spans="1:3">
      <c r="A533">
        <v>531</v>
      </c>
      <c r="B533">
        <v>2896469.93487775</v>
      </c>
      <c r="C533">
        <v>2761878.962372542</v>
      </c>
    </row>
    <row r="534" spans="1:3">
      <c r="A534">
        <v>532</v>
      </c>
      <c r="B534">
        <v>2896460.874558549</v>
      </c>
      <c r="C534">
        <v>2761878.962372542</v>
      </c>
    </row>
    <row r="535" spans="1:3">
      <c r="A535">
        <v>533</v>
      </c>
      <c r="B535">
        <v>2896427.031457081</v>
      </c>
      <c r="C535">
        <v>2761878.962372542</v>
      </c>
    </row>
    <row r="536" spans="1:3">
      <c r="A536">
        <v>534</v>
      </c>
      <c r="B536">
        <v>2896413.093022445</v>
      </c>
      <c r="C536">
        <v>2761878.962372542</v>
      </c>
    </row>
    <row r="537" spans="1:3">
      <c r="A537">
        <v>535</v>
      </c>
      <c r="B537">
        <v>2896357.415085183</v>
      </c>
      <c r="C537">
        <v>2761878.962372542</v>
      </c>
    </row>
    <row r="538" spans="1:3">
      <c r="A538">
        <v>536</v>
      </c>
      <c r="B538">
        <v>2896335.767113602</v>
      </c>
      <c r="C538">
        <v>2761878.962372542</v>
      </c>
    </row>
    <row r="539" spans="1:3">
      <c r="A539">
        <v>537</v>
      </c>
      <c r="B539">
        <v>2896374.482189966</v>
      </c>
      <c r="C539">
        <v>2761878.962372542</v>
      </c>
    </row>
    <row r="540" spans="1:3">
      <c r="A540">
        <v>538</v>
      </c>
      <c r="B540">
        <v>2896340.317312326</v>
      </c>
      <c r="C540">
        <v>2761878.962372542</v>
      </c>
    </row>
    <row r="541" spans="1:3">
      <c r="A541">
        <v>539</v>
      </c>
      <c r="B541">
        <v>2896297.582161812</v>
      </c>
      <c r="C541">
        <v>2761878.962372542</v>
      </c>
    </row>
    <row r="542" spans="1:3">
      <c r="A542">
        <v>540</v>
      </c>
      <c r="B542">
        <v>2896332.024112456</v>
      </c>
      <c r="C542">
        <v>2761878.962372542</v>
      </c>
    </row>
    <row r="543" spans="1:3">
      <c r="A543">
        <v>541</v>
      </c>
      <c r="B543">
        <v>2896310.264073961</v>
      </c>
      <c r="C543">
        <v>2761878.962372542</v>
      </c>
    </row>
    <row r="544" spans="1:3">
      <c r="A544">
        <v>542</v>
      </c>
      <c r="B544">
        <v>2896345.433878951</v>
      </c>
      <c r="C544">
        <v>2761878.962372542</v>
      </c>
    </row>
    <row r="545" spans="1:3">
      <c r="A545">
        <v>543</v>
      </c>
      <c r="B545">
        <v>2896371.802666504</v>
      </c>
      <c r="C545">
        <v>2761878.962372542</v>
      </c>
    </row>
    <row r="546" spans="1:3">
      <c r="A546">
        <v>544</v>
      </c>
      <c r="B546">
        <v>2896366.976110135</v>
      </c>
      <c r="C546">
        <v>2761878.962372542</v>
      </c>
    </row>
    <row r="547" spans="1:3">
      <c r="A547">
        <v>545</v>
      </c>
      <c r="B547">
        <v>2896382.609441488</v>
      </c>
      <c r="C547">
        <v>2761878.962372542</v>
      </c>
    </row>
    <row r="548" spans="1:3">
      <c r="A548">
        <v>546</v>
      </c>
      <c r="B548">
        <v>2896379.208627631</v>
      </c>
      <c r="C548">
        <v>2761878.962372542</v>
      </c>
    </row>
    <row r="549" spans="1:3">
      <c r="A549">
        <v>547</v>
      </c>
      <c r="B549">
        <v>2896362.694815893</v>
      </c>
      <c r="C549">
        <v>2761878.962372542</v>
      </c>
    </row>
    <row r="550" spans="1:3">
      <c r="A550">
        <v>548</v>
      </c>
      <c r="B550">
        <v>2896378.060463534</v>
      </c>
      <c r="C550">
        <v>2761878.962372542</v>
      </c>
    </row>
    <row r="551" spans="1:3">
      <c r="A551">
        <v>549</v>
      </c>
      <c r="B551">
        <v>2896332.989272712</v>
      </c>
      <c r="C551">
        <v>2761878.962372542</v>
      </c>
    </row>
    <row r="552" spans="1:3">
      <c r="A552">
        <v>550</v>
      </c>
      <c r="B552">
        <v>2896402.70161043</v>
      </c>
      <c r="C552">
        <v>2761878.962372542</v>
      </c>
    </row>
    <row r="553" spans="1:3">
      <c r="A553">
        <v>551</v>
      </c>
      <c r="B553">
        <v>2896424.679578915</v>
      </c>
      <c r="C553">
        <v>2761878.962372542</v>
      </c>
    </row>
    <row r="554" spans="1:3">
      <c r="A554">
        <v>552</v>
      </c>
      <c r="B554">
        <v>2896380.218466416</v>
      </c>
      <c r="C554">
        <v>2761878.962372542</v>
      </c>
    </row>
    <row r="555" spans="1:3">
      <c r="A555">
        <v>553</v>
      </c>
      <c r="B555">
        <v>2896388.685725883</v>
      </c>
      <c r="C555">
        <v>2761878.962372542</v>
      </c>
    </row>
    <row r="556" spans="1:3">
      <c r="A556">
        <v>554</v>
      </c>
      <c r="B556">
        <v>2896394.553341741</v>
      </c>
      <c r="C556">
        <v>2761878.962372542</v>
      </c>
    </row>
    <row r="557" spans="1:3">
      <c r="A557">
        <v>555</v>
      </c>
      <c r="B557">
        <v>2896377.466147368</v>
      </c>
      <c r="C557">
        <v>2761878.962372542</v>
      </c>
    </row>
    <row r="558" spans="1:3">
      <c r="A558">
        <v>556</v>
      </c>
      <c r="B558">
        <v>2896407.520172504</v>
      </c>
      <c r="C558">
        <v>2761878.962372542</v>
      </c>
    </row>
    <row r="559" spans="1:3">
      <c r="A559">
        <v>557</v>
      </c>
      <c r="B559">
        <v>2896406.546500967</v>
      </c>
      <c r="C559">
        <v>2761878.962372542</v>
      </c>
    </row>
    <row r="560" spans="1:3">
      <c r="A560">
        <v>558</v>
      </c>
      <c r="B560">
        <v>2896361.248914569</v>
      </c>
      <c r="C560">
        <v>2761878.962372542</v>
      </c>
    </row>
    <row r="561" spans="1:3">
      <c r="A561">
        <v>559</v>
      </c>
      <c r="B561">
        <v>2896352.683610573</v>
      </c>
      <c r="C561">
        <v>2761878.962372542</v>
      </c>
    </row>
    <row r="562" spans="1:3">
      <c r="A562">
        <v>560</v>
      </c>
      <c r="B562">
        <v>2896366.946628702</v>
      </c>
      <c r="C562">
        <v>2761878.962372542</v>
      </c>
    </row>
    <row r="563" spans="1:3">
      <c r="A563">
        <v>561</v>
      </c>
      <c r="B563">
        <v>2896354.603341101</v>
      </c>
      <c r="C563">
        <v>2761878.962372542</v>
      </c>
    </row>
    <row r="564" spans="1:3">
      <c r="A564">
        <v>562</v>
      </c>
      <c r="B564">
        <v>2896360.723775392</v>
      </c>
      <c r="C564">
        <v>2761878.962372542</v>
      </c>
    </row>
    <row r="565" spans="1:3">
      <c r="A565">
        <v>563</v>
      </c>
      <c r="B565">
        <v>2896362.947563488</v>
      </c>
      <c r="C565">
        <v>2761878.962372542</v>
      </c>
    </row>
    <row r="566" spans="1:3">
      <c r="A566">
        <v>564</v>
      </c>
      <c r="B566">
        <v>2896327.794666514</v>
      </c>
      <c r="C566">
        <v>2761878.962372542</v>
      </c>
    </row>
    <row r="567" spans="1:3">
      <c r="A567">
        <v>565</v>
      </c>
      <c r="B567">
        <v>2896335.778324262</v>
      </c>
      <c r="C567">
        <v>2761878.962372542</v>
      </c>
    </row>
    <row r="568" spans="1:3">
      <c r="A568">
        <v>566</v>
      </c>
      <c r="B568">
        <v>2896326.247732986</v>
      </c>
      <c r="C568">
        <v>2761878.962372542</v>
      </c>
    </row>
    <row r="569" spans="1:3">
      <c r="A569">
        <v>567</v>
      </c>
      <c r="B569">
        <v>2896294.617210167</v>
      </c>
      <c r="C569">
        <v>2761878.962372542</v>
      </c>
    </row>
    <row r="570" spans="1:3">
      <c r="A570">
        <v>568</v>
      </c>
      <c r="B570">
        <v>2896286.042991197</v>
      </c>
      <c r="C570">
        <v>2761878.962372542</v>
      </c>
    </row>
    <row r="571" spans="1:3">
      <c r="A571">
        <v>569</v>
      </c>
      <c r="B571">
        <v>2896281.159616221</v>
      </c>
      <c r="C571">
        <v>2761878.962372542</v>
      </c>
    </row>
    <row r="572" spans="1:3">
      <c r="A572">
        <v>570</v>
      </c>
      <c r="B572">
        <v>2896285.828355812</v>
      </c>
      <c r="C572">
        <v>2761878.962372542</v>
      </c>
    </row>
    <row r="573" spans="1:3">
      <c r="A573">
        <v>571</v>
      </c>
      <c r="B573">
        <v>2896289.026767951</v>
      </c>
      <c r="C573">
        <v>2761878.962372542</v>
      </c>
    </row>
    <row r="574" spans="1:3">
      <c r="A574">
        <v>572</v>
      </c>
      <c r="B574">
        <v>2896293.73032324</v>
      </c>
      <c r="C574">
        <v>2761878.962372542</v>
      </c>
    </row>
    <row r="575" spans="1:3">
      <c r="A575">
        <v>573</v>
      </c>
      <c r="B575">
        <v>2896281.30055386</v>
      </c>
      <c r="C575">
        <v>2761878.962372542</v>
      </c>
    </row>
    <row r="576" spans="1:3">
      <c r="A576">
        <v>574</v>
      </c>
      <c r="B576">
        <v>2896265.51730855</v>
      </c>
      <c r="C576">
        <v>2761878.962372542</v>
      </c>
    </row>
    <row r="577" spans="1:3">
      <c r="A577">
        <v>575</v>
      </c>
      <c r="B577">
        <v>2896218.920274619</v>
      </c>
      <c r="C577">
        <v>2761878.962372542</v>
      </c>
    </row>
    <row r="578" spans="1:3">
      <c r="A578">
        <v>576</v>
      </c>
      <c r="B578">
        <v>2896202.467683992</v>
      </c>
      <c r="C578">
        <v>2761878.962372542</v>
      </c>
    </row>
    <row r="579" spans="1:3">
      <c r="A579">
        <v>577</v>
      </c>
      <c r="B579">
        <v>2896211.048112481</v>
      </c>
      <c r="C579">
        <v>2761878.962372542</v>
      </c>
    </row>
    <row r="580" spans="1:3">
      <c r="A580">
        <v>578</v>
      </c>
      <c r="B580">
        <v>2896220.138151659</v>
      </c>
      <c r="C580">
        <v>2761878.962372542</v>
      </c>
    </row>
    <row r="581" spans="1:3">
      <c r="A581">
        <v>579</v>
      </c>
      <c r="B581">
        <v>2896209.804365726</v>
      </c>
      <c r="C581">
        <v>2761878.962372542</v>
      </c>
    </row>
    <row r="582" spans="1:3">
      <c r="A582">
        <v>580</v>
      </c>
      <c r="B582">
        <v>2896222.690442964</v>
      </c>
      <c r="C582">
        <v>2761878.962372542</v>
      </c>
    </row>
    <row r="583" spans="1:3">
      <c r="A583">
        <v>581</v>
      </c>
      <c r="B583">
        <v>2896214.668316737</v>
      </c>
      <c r="C583">
        <v>2761878.962372542</v>
      </c>
    </row>
    <row r="584" spans="1:3">
      <c r="A584">
        <v>582</v>
      </c>
      <c r="B584">
        <v>2896230.652168703</v>
      </c>
      <c r="C584">
        <v>2761878.962372542</v>
      </c>
    </row>
    <row r="585" spans="1:3">
      <c r="A585">
        <v>583</v>
      </c>
      <c r="B585">
        <v>2896206.663454283</v>
      </c>
      <c r="C585">
        <v>2761878.962372542</v>
      </c>
    </row>
    <row r="586" spans="1:3">
      <c r="A586">
        <v>584</v>
      </c>
      <c r="B586">
        <v>2896226.51699401</v>
      </c>
      <c r="C586">
        <v>2761878.962372542</v>
      </c>
    </row>
    <row r="587" spans="1:3">
      <c r="A587">
        <v>585</v>
      </c>
      <c r="B587">
        <v>2896193.598187229</v>
      </c>
      <c r="C587">
        <v>2761878.962372542</v>
      </c>
    </row>
    <row r="588" spans="1:3">
      <c r="A588">
        <v>586</v>
      </c>
      <c r="B588">
        <v>2896226.441425883</v>
      </c>
      <c r="C588">
        <v>2761878.962372542</v>
      </c>
    </row>
    <row r="589" spans="1:3">
      <c r="A589">
        <v>587</v>
      </c>
      <c r="B589">
        <v>2896219.907902236</v>
      </c>
      <c r="C589">
        <v>2761878.962372542</v>
      </c>
    </row>
    <row r="590" spans="1:3">
      <c r="A590">
        <v>588</v>
      </c>
      <c r="B590">
        <v>2896215.789212958</v>
      </c>
      <c r="C590">
        <v>2761878.962372542</v>
      </c>
    </row>
    <row r="591" spans="1:3">
      <c r="A591">
        <v>589</v>
      </c>
      <c r="B591">
        <v>2896215.88865355</v>
      </c>
      <c r="C591">
        <v>2761878.962372542</v>
      </c>
    </row>
    <row r="592" spans="1:3">
      <c r="A592">
        <v>590</v>
      </c>
      <c r="B592">
        <v>2896213.025541798</v>
      </c>
      <c r="C592">
        <v>2761878.962372542</v>
      </c>
    </row>
    <row r="593" spans="1:3">
      <c r="A593">
        <v>591</v>
      </c>
      <c r="B593">
        <v>2896208.497242775</v>
      </c>
      <c r="C593">
        <v>2761878.962372542</v>
      </c>
    </row>
    <row r="594" spans="1:3">
      <c r="A594">
        <v>592</v>
      </c>
      <c r="B594">
        <v>2896215.299467745</v>
      </c>
      <c r="C594">
        <v>2761878.962372542</v>
      </c>
    </row>
    <row r="595" spans="1:3">
      <c r="A595">
        <v>593</v>
      </c>
      <c r="B595">
        <v>2896208.698606354</v>
      </c>
      <c r="C595">
        <v>2761878.962372542</v>
      </c>
    </row>
    <row r="596" spans="1:3">
      <c r="A596">
        <v>594</v>
      </c>
      <c r="B596">
        <v>2896198.414524976</v>
      </c>
      <c r="C596">
        <v>2761878.962372542</v>
      </c>
    </row>
    <row r="597" spans="1:3">
      <c r="A597">
        <v>595</v>
      </c>
      <c r="B597">
        <v>2896197.237535845</v>
      </c>
      <c r="C597">
        <v>2761878.962372542</v>
      </c>
    </row>
    <row r="598" spans="1:3">
      <c r="A598">
        <v>596</v>
      </c>
      <c r="B598">
        <v>2896184.943686951</v>
      </c>
      <c r="C598">
        <v>2761878.962372542</v>
      </c>
    </row>
    <row r="599" spans="1:3">
      <c r="A599">
        <v>597</v>
      </c>
      <c r="B599">
        <v>2896177.867854084</v>
      </c>
      <c r="C599">
        <v>2761878.962372542</v>
      </c>
    </row>
    <row r="600" spans="1:3">
      <c r="A600">
        <v>598</v>
      </c>
      <c r="B600">
        <v>2896187.120041851</v>
      </c>
      <c r="C600">
        <v>2761878.962372542</v>
      </c>
    </row>
    <row r="601" spans="1:3">
      <c r="A601">
        <v>599</v>
      </c>
      <c r="B601">
        <v>2896188.110848932</v>
      </c>
      <c r="C601">
        <v>2761878.962372542</v>
      </c>
    </row>
    <row r="602" spans="1:3">
      <c r="A602">
        <v>600</v>
      </c>
      <c r="B602">
        <v>2896174.608501628</v>
      </c>
      <c r="C602">
        <v>2761878.962372542</v>
      </c>
    </row>
    <row r="603" spans="1:3">
      <c r="A603">
        <v>601</v>
      </c>
      <c r="B603">
        <v>2896182.610461916</v>
      </c>
      <c r="C603">
        <v>2761878.962372542</v>
      </c>
    </row>
    <row r="604" spans="1:3">
      <c r="A604">
        <v>602</v>
      </c>
      <c r="B604">
        <v>2896175.947592697</v>
      </c>
      <c r="C604">
        <v>2761878.962372542</v>
      </c>
    </row>
    <row r="605" spans="1:3">
      <c r="A605">
        <v>603</v>
      </c>
      <c r="B605">
        <v>2896180.004685824</v>
      </c>
      <c r="C605">
        <v>2761878.962372542</v>
      </c>
    </row>
    <row r="606" spans="1:3">
      <c r="A606">
        <v>604</v>
      </c>
      <c r="B606">
        <v>2896170.073156825</v>
      </c>
      <c r="C606">
        <v>2761878.962372542</v>
      </c>
    </row>
    <row r="607" spans="1:3">
      <c r="A607">
        <v>605</v>
      </c>
      <c r="B607">
        <v>2896157.970634518</v>
      </c>
      <c r="C607">
        <v>2761878.962372542</v>
      </c>
    </row>
    <row r="608" spans="1:3">
      <c r="A608">
        <v>606</v>
      </c>
      <c r="B608">
        <v>2896168.374997663</v>
      </c>
      <c r="C608">
        <v>2761878.962372542</v>
      </c>
    </row>
    <row r="609" spans="1:3">
      <c r="A609">
        <v>607</v>
      </c>
      <c r="B609">
        <v>2896156.879006193</v>
      </c>
      <c r="C609">
        <v>2761878.962372542</v>
      </c>
    </row>
    <row r="610" spans="1:3">
      <c r="A610">
        <v>608</v>
      </c>
      <c r="B610">
        <v>2896171.981342223</v>
      </c>
      <c r="C610">
        <v>2761878.962372542</v>
      </c>
    </row>
    <row r="611" spans="1:3">
      <c r="A611">
        <v>609</v>
      </c>
      <c r="B611">
        <v>2896173.557828047</v>
      </c>
      <c r="C611">
        <v>2761878.962372542</v>
      </c>
    </row>
    <row r="612" spans="1:3">
      <c r="A612">
        <v>610</v>
      </c>
      <c r="B612">
        <v>2896169.642728982</v>
      </c>
      <c r="C612">
        <v>2761878.962372542</v>
      </c>
    </row>
    <row r="613" spans="1:3">
      <c r="A613">
        <v>611</v>
      </c>
      <c r="B613">
        <v>2896169.537154655</v>
      </c>
      <c r="C613">
        <v>2761878.962372542</v>
      </c>
    </row>
    <row r="614" spans="1:3">
      <c r="A614">
        <v>612</v>
      </c>
      <c r="B614">
        <v>2896170.562274503</v>
      </c>
      <c r="C614">
        <v>2761878.962372542</v>
      </c>
    </row>
    <row r="615" spans="1:3">
      <c r="A615">
        <v>613</v>
      </c>
      <c r="B615">
        <v>2896168.274841163</v>
      </c>
      <c r="C615">
        <v>2761878.962372542</v>
      </c>
    </row>
    <row r="616" spans="1:3">
      <c r="A616">
        <v>614</v>
      </c>
      <c r="B616">
        <v>2896164.897618512</v>
      </c>
      <c r="C616">
        <v>2761878.962372542</v>
      </c>
    </row>
    <row r="617" spans="1:3">
      <c r="A617">
        <v>615</v>
      </c>
      <c r="B617">
        <v>2896168.837435411</v>
      </c>
      <c r="C617">
        <v>2761878.962372542</v>
      </c>
    </row>
    <row r="618" spans="1:3">
      <c r="A618">
        <v>616</v>
      </c>
      <c r="B618">
        <v>2896176.007568314</v>
      </c>
      <c r="C618">
        <v>2761878.962372542</v>
      </c>
    </row>
    <row r="619" spans="1:3">
      <c r="A619">
        <v>617</v>
      </c>
      <c r="B619">
        <v>2896168.493028755</v>
      </c>
      <c r="C619">
        <v>2761878.962372542</v>
      </c>
    </row>
    <row r="620" spans="1:3">
      <c r="A620">
        <v>618</v>
      </c>
      <c r="B620">
        <v>2896175.425423077</v>
      </c>
      <c r="C620">
        <v>2761878.962372542</v>
      </c>
    </row>
    <row r="621" spans="1:3">
      <c r="A621">
        <v>619</v>
      </c>
      <c r="B621">
        <v>2896168.41643439</v>
      </c>
      <c r="C621">
        <v>2761878.962372542</v>
      </c>
    </row>
    <row r="622" spans="1:3">
      <c r="A622">
        <v>620</v>
      </c>
      <c r="B622">
        <v>2896171.960823636</v>
      </c>
      <c r="C622">
        <v>2761878.962372542</v>
      </c>
    </row>
    <row r="623" spans="1:3">
      <c r="A623">
        <v>621</v>
      </c>
      <c r="B623">
        <v>2896175.20803972</v>
      </c>
      <c r="C623">
        <v>2761878.962372542</v>
      </c>
    </row>
    <row r="624" spans="1:3">
      <c r="A624">
        <v>622</v>
      </c>
      <c r="B624">
        <v>2896164.756206319</v>
      </c>
      <c r="C624">
        <v>2761878.962372542</v>
      </c>
    </row>
    <row r="625" spans="1:3">
      <c r="A625">
        <v>623</v>
      </c>
      <c r="B625">
        <v>2896171.425585697</v>
      </c>
      <c r="C625">
        <v>2761878.962372542</v>
      </c>
    </row>
    <row r="626" spans="1:3">
      <c r="A626">
        <v>624</v>
      </c>
      <c r="B626">
        <v>2896170.202499433</v>
      </c>
      <c r="C626">
        <v>2761878.962372542</v>
      </c>
    </row>
    <row r="627" spans="1:3">
      <c r="A627">
        <v>625</v>
      </c>
      <c r="B627">
        <v>2896170.049391153</v>
      </c>
      <c r="C627">
        <v>2761878.962372542</v>
      </c>
    </row>
    <row r="628" spans="1:3">
      <c r="A628">
        <v>626</v>
      </c>
      <c r="B628">
        <v>2896163.434327696</v>
      </c>
      <c r="C628">
        <v>2761878.962372542</v>
      </c>
    </row>
    <row r="629" spans="1:3">
      <c r="A629">
        <v>627</v>
      </c>
      <c r="B629">
        <v>2896164.994704025</v>
      </c>
      <c r="C629">
        <v>2761878.962372542</v>
      </c>
    </row>
    <row r="630" spans="1:3">
      <c r="A630">
        <v>628</v>
      </c>
      <c r="B630">
        <v>2896171.049094754</v>
      </c>
      <c r="C630">
        <v>2761878.962372542</v>
      </c>
    </row>
    <row r="631" spans="1:3">
      <c r="A631">
        <v>629</v>
      </c>
      <c r="B631">
        <v>2896169.513964437</v>
      </c>
      <c r="C631">
        <v>2761878.962372542</v>
      </c>
    </row>
    <row r="632" spans="1:3">
      <c r="A632">
        <v>630</v>
      </c>
      <c r="B632">
        <v>2896164.78745035</v>
      </c>
      <c r="C632">
        <v>2761878.962372542</v>
      </c>
    </row>
    <row r="633" spans="1:3">
      <c r="A633">
        <v>631</v>
      </c>
      <c r="B633">
        <v>2896168.340959046</v>
      </c>
      <c r="C633">
        <v>2761878.962372542</v>
      </c>
    </row>
    <row r="634" spans="1:3">
      <c r="A634">
        <v>632</v>
      </c>
      <c r="B634">
        <v>2896169.691300938</v>
      </c>
      <c r="C634">
        <v>2761878.962372542</v>
      </c>
    </row>
    <row r="635" spans="1:3">
      <c r="A635">
        <v>633</v>
      </c>
      <c r="B635">
        <v>2896170.080500251</v>
      </c>
      <c r="C635">
        <v>2761878.962372542</v>
      </c>
    </row>
    <row r="636" spans="1:3">
      <c r="A636">
        <v>634</v>
      </c>
      <c r="B636">
        <v>2896159.98599356</v>
      </c>
      <c r="C636">
        <v>2761878.962372542</v>
      </c>
    </row>
    <row r="637" spans="1:3">
      <c r="A637">
        <v>635</v>
      </c>
      <c r="B637">
        <v>2896172.962894868</v>
      </c>
      <c r="C637">
        <v>2761878.962372542</v>
      </c>
    </row>
    <row r="638" spans="1:3">
      <c r="A638">
        <v>636</v>
      </c>
      <c r="B638">
        <v>2896168.071472913</v>
      </c>
      <c r="C638">
        <v>2761878.962372542</v>
      </c>
    </row>
    <row r="639" spans="1:3">
      <c r="A639">
        <v>637</v>
      </c>
      <c r="B639">
        <v>2896172.959036963</v>
      </c>
      <c r="C639">
        <v>2761878.962372542</v>
      </c>
    </row>
    <row r="640" spans="1:3">
      <c r="A640">
        <v>638</v>
      </c>
      <c r="B640">
        <v>2896173.515831179</v>
      </c>
      <c r="C640">
        <v>2761878.962372542</v>
      </c>
    </row>
    <row r="641" spans="1:3">
      <c r="A641">
        <v>639</v>
      </c>
      <c r="B641">
        <v>2896176.01085745</v>
      </c>
      <c r="C641">
        <v>2761878.962372542</v>
      </c>
    </row>
    <row r="642" spans="1:3">
      <c r="A642">
        <v>640</v>
      </c>
      <c r="B642">
        <v>2896172.773493398</v>
      </c>
      <c r="C642">
        <v>2761878.962372542</v>
      </c>
    </row>
    <row r="643" spans="1:3">
      <c r="A643">
        <v>641</v>
      </c>
      <c r="B643">
        <v>2896174.02308426</v>
      </c>
      <c r="C643">
        <v>2761878.962372542</v>
      </c>
    </row>
    <row r="644" spans="1:3">
      <c r="A644">
        <v>642</v>
      </c>
      <c r="B644">
        <v>2896173.321521756</v>
      </c>
      <c r="C644">
        <v>2761878.962372542</v>
      </c>
    </row>
    <row r="645" spans="1:3">
      <c r="A645">
        <v>643</v>
      </c>
      <c r="B645">
        <v>2896176.197438168</v>
      </c>
      <c r="C645">
        <v>2761878.962372542</v>
      </c>
    </row>
    <row r="646" spans="1:3">
      <c r="A646">
        <v>644</v>
      </c>
      <c r="B646">
        <v>2896174.167273464</v>
      </c>
      <c r="C646">
        <v>2761878.962372542</v>
      </c>
    </row>
    <row r="647" spans="1:3">
      <c r="A647">
        <v>645</v>
      </c>
      <c r="B647">
        <v>2896171.100441027</v>
      </c>
      <c r="C647">
        <v>2761878.962372542</v>
      </c>
    </row>
    <row r="648" spans="1:3">
      <c r="A648">
        <v>646</v>
      </c>
      <c r="B648">
        <v>2896170.261949155</v>
      </c>
      <c r="C648">
        <v>2761878.962372542</v>
      </c>
    </row>
    <row r="649" spans="1:3">
      <c r="A649">
        <v>647</v>
      </c>
      <c r="B649">
        <v>2896167.95613228</v>
      </c>
      <c r="C649">
        <v>2761878.962372542</v>
      </c>
    </row>
    <row r="650" spans="1:3">
      <c r="A650">
        <v>648</v>
      </c>
      <c r="B650">
        <v>2896168.384760186</v>
      </c>
      <c r="C650">
        <v>2761878.962372542</v>
      </c>
    </row>
    <row r="651" spans="1:3">
      <c r="A651">
        <v>649</v>
      </c>
      <c r="B651">
        <v>2896166.556037622</v>
      </c>
      <c r="C651">
        <v>2761878.962372542</v>
      </c>
    </row>
    <row r="652" spans="1:3">
      <c r="A652">
        <v>650</v>
      </c>
      <c r="B652">
        <v>2896161.095574428</v>
      </c>
      <c r="C652">
        <v>2761878.962372542</v>
      </c>
    </row>
    <row r="653" spans="1:3">
      <c r="A653">
        <v>651</v>
      </c>
      <c r="B653">
        <v>2896162.973818834</v>
      </c>
      <c r="C653">
        <v>2761878.962372542</v>
      </c>
    </row>
    <row r="654" spans="1:3">
      <c r="A654">
        <v>652</v>
      </c>
      <c r="B654">
        <v>2896160.217025581</v>
      </c>
      <c r="C654">
        <v>2761878.962372542</v>
      </c>
    </row>
    <row r="655" spans="1:3">
      <c r="A655">
        <v>653</v>
      </c>
      <c r="B655">
        <v>2896161.728762478</v>
      </c>
      <c r="C655">
        <v>2761878.962372542</v>
      </c>
    </row>
    <row r="656" spans="1:3">
      <c r="A656">
        <v>654</v>
      </c>
      <c r="B656">
        <v>2896157.615396913</v>
      </c>
      <c r="C656">
        <v>2761878.962372542</v>
      </c>
    </row>
    <row r="657" spans="1:3">
      <c r="A657">
        <v>655</v>
      </c>
      <c r="B657">
        <v>2896162.036839516</v>
      </c>
      <c r="C657">
        <v>2761878.962372542</v>
      </c>
    </row>
    <row r="658" spans="1:3">
      <c r="A658">
        <v>656</v>
      </c>
      <c r="B658">
        <v>2896162.439099427</v>
      </c>
      <c r="C658">
        <v>2761878.962372542</v>
      </c>
    </row>
    <row r="659" spans="1:3">
      <c r="A659">
        <v>657</v>
      </c>
      <c r="B659">
        <v>2896163.729917656</v>
      </c>
      <c r="C659">
        <v>2761878.962372542</v>
      </c>
    </row>
    <row r="660" spans="1:3">
      <c r="A660">
        <v>658</v>
      </c>
      <c r="B660">
        <v>2896162.985878529</v>
      </c>
      <c r="C660">
        <v>2761878.962372542</v>
      </c>
    </row>
    <row r="661" spans="1:3">
      <c r="A661">
        <v>659</v>
      </c>
      <c r="B661">
        <v>2896161.677994709</v>
      </c>
      <c r="C661">
        <v>2761878.962372542</v>
      </c>
    </row>
    <row r="662" spans="1:3">
      <c r="A662">
        <v>660</v>
      </c>
      <c r="B662">
        <v>2896159.50861785</v>
      </c>
      <c r="C662">
        <v>2761878.962372542</v>
      </c>
    </row>
    <row r="663" spans="1:3">
      <c r="A663">
        <v>661</v>
      </c>
      <c r="B663">
        <v>2896162.152930118</v>
      </c>
      <c r="C663">
        <v>2761878.962372542</v>
      </c>
    </row>
    <row r="664" spans="1:3">
      <c r="A664">
        <v>662</v>
      </c>
      <c r="B664">
        <v>2896156.472431744</v>
      </c>
      <c r="C664">
        <v>2761878.962372542</v>
      </c>
    </row>
    <row r="665" spans="1:3">
      <c r="A665">
        <v>663</v>
      </c>
      <c r="B665">
        <v>2896160.77741443</v>
      </c>
      <c r="C665">
        <v>2761878.962372542</v>
      </c>
    </row>
    <row r="666" spans="1:3">
      <c r="A666">
        <v>664</v>
      </c>
      <c r="B666">
        <v>2896161.04467431</v>
      </c>
      <c r="C666">
        <v>2761878.962372542</v>
      </c>
    </row>
    <row r="667" spans="1:3">
      <c r="A667">
        <v>665</v>
      </c>
      <c r="B667">
        <v>2896162.721144019</v>
      </c>
      <c r="C667">
        <v>2761878.962372542</v>
      </c>
    </row>
    <row r="668" spans="1:3">
      <c r="A668">
        <v>666</v>
      </c>
      <c r="B668">
        <v>2896165.143646011</v>
      </c>
      <c r="C668">
        <v>2761878.962372542</v>
      </c>
    </row>
    <row r="669" spans="1:3">
      <c r="A669">
        <v>667</v>
      </c>
      <c r="B669">
        <v>2896162.708672318</v>
      </c>
      <c r="C669">
        <v>2761878.962372542</v>
      </c>
    </row>
    <row r="670" spans="1:3">
      <c r="A670">
        <v>668</v>
      </c>
      <c r="B670">
        <v>2896160.612366622</v>
      </c>
      <c r="C670">
        <v>2761878.962372542</v>
      </c>
    </row>
    <row r="671" spans="1:3">
      <c r="A671">
        <v>669</v>
      </c>
      <c r="B671">
        <v>2896162.083938539</v>
      </c>
      <c r="C671">
        <v>2761878.962372542</v>
      </c>
    </row>
    <row r="672" spans="1:3">
      <c r="A672">
        <v>670</v>
      </c>
      <c r="B672">
        <v>2896161.938771612</v>
      </c>
      <c r="C672">
        <v>2761878.962372542</v>
      </c>
    </row>
    <row r="673" spans="1:3">
      <c r="A673">
        <v>671</v>
      </c>
      <c r="B673">
        <v>2896164.641685703</v>
      </c>
      <c r="C673">
        <v>2761878.962372542</v>
      </c>
    </row>
    <row r="674" spans="1:3">
      <c r="A674">
        <v>672</v>
      </c>
      <c r="B674">
        <v>2896162.244282071</v>
      </c>
      <c r="C674">
        <v>2761878.962372542</v>
      </c>
    </row>
    <row r="675" spans="1:3">
      <c r="A675">
        <v>673</v>
      </c>
      <c r="B675">
        <v>2896162.121537718</v>
      </c>
      <c r="C675">
        <v>2761878.962372542</v>
      </c>
    </row>
    <row r="676" spans="1:3">
      <c r="A676">
        <v>674</v>
      </c>
      <c r="B676">
        <v>2896161.65381337</v>
      </c>
      <c r="C676">
        <v>2761878.962372542</v>
      </c>
    </row>
    <row r="677" spans="1:3">
      <c r="A677">
        <v>675</v>
      </c>
      <c r="B677">
        <v>2896161.992501628</v>
      </c>
      <c r="C677">
        <v>2761878.962372542</v>
      </c>
    </row>
    <row r="678" spans="1:3">
      <c r="A678">
        <v>676</v>
      </c>
      <c r="B678">
        <v>2896161.625125898</v>
      </c>
      <c r="C678">
        <v>2761878.962372542</v>
      </c>
    </row>
    <row r="679" spans="1:3">
      <c r="A679">
        <v>677</v>
      </c>
      <c r="B679">
        <v>2896159.222843148</v>
      </c>
      <c r="C679">
        <v>2761878.962372542</v>
      </c>
    </row>
    <row r="680" spans="1:3">
      <c r="A680">
        <v>678</v>
      </c>
      <c r="B680">
        <v>2896158.475649567</v>
      </c>
      <c r="C680">
        <v>2761878.962372542</v>
      </c>
    </row>
    <row r="681" spans="1:3">
      <c r="A681">
        <v>679</v>
      </c>
      <c r="B681">
        <v>2896158.492019163</v>
      </c>
      <c r="C681">
        <v>2761878.962372542</v>
      </c>
    </row>
    <row r="682" spans="1:3">
      <c r="A682">
        <v>680</v>
      </c>
      <c r="B682">
        <v>2896157.299583386</v>
      </c>
      <c r="C682">
        <v>2761878.962372542</v>
      </c>
    </row>
    <row r="683" spans="1:3">
      <c r="A683">
        <v>681</v>
      </c>
      <c r="B683">
        <v>2896158.332786338</v>
      </c>
      <c r="C683">
        <v>2761878.962372542</v>
      </c>
    </row>
    <row r="684" spans="1:3">
      <c r="A684">
        <v>682</v>
      </c>
      <c r="B684">
        <v>2896159.638591638</v>
      </c>
      <c r="C684">
        <v>2761878.962372542</v>
      </c>
    </row>
    <row r="685" spans="1:3">
      <c r="A685">
        <v>683</v>
      </c>
      <c r="B685">
        <v>2896158.474346928</v>
      </c>
      <c r="C685">
        <v>2761878.962372542</v>
      </c>
    </row>
    <row r="686" spans="1:3">
      <c r="A686">
        <v>684</v>
      </c>
      <c r="B686">
        <v>2896158.219514916</v>
      </c>
      <c r="C686">
        <v>2761878.962372542</v>
      </c>
    </row>
    <row r="687" spans="1:3">
      <c r="A687">
        <v>685</v>
      </c>
      <c r="B687">
        <v>2896157.94898709</v>
      </c>
      <c r="C687">
        <v>2761878.962372542</v>
      </c>
    </row>
    <row r="688" spans="1:3">
      <c r="A688">
        <v>686</v>
      </c>
      <c r="B688">
        <v>2896156.652421765</v>
      </c>
      <c r="C688">
        <v>2761878.962372542</v>
      </c>
    </row>
    <row r="689" spans="1:3">
      <c r="A689">
        <v>687</v>
      </c>
      <c r="B689">
        <v>2896156.337050267</v>
      </c>
      <c r="C689">
        <v>2761878.962372542</v>
      </c>
    </row>
    <row r="690" spans="1:3">
      <c r="A690">
        <v>688</v>
      </c>
      <c r="B690">
        <v>2896156.301860399</v>
      </c>
      <c r="C690">
        <v>2761878.962372542</v>
      </c>
    </row>
    <row r="691" spans="1:3">
      <c r="A691">
        <v>689</v>
      </c>
      <c r="B691">
        <v>2896157.789151394</v>
      </c>
      <c r="C691">
        <v>2761878.962372542</v>
      </c>
    </row>
    <row r="692" spans="1:3">
      <c r="A692">
        <v>690</v>
      </c>
      <c r="B692">
        <v>2896157.621280686</v>
      </c>
      <c r="C692">
        <v>2761878.962372542</v>
      </c>
    </row>
    <row r="693" spans="1:3">
      <c r="A693">
        <v>691</v>
      </c>
      <c r="B693">
        <v>2896156.356829762</v>
      </c>
      <c r="C693">
        <v>2761878.962372542</v>
      </c>
    </row>
    <row r="694" spans="1:3">
      <c r="A694">
        <v>692</v>
      </c>
      <c r="B694">
        <v>2896155.803774111</v>
      </c>
      <c r="C694">
        <v>2761878.962372542</v>
      </c>
    </row>
    <row r="695" spans="1:3">
      <c r="A695">
        <v>693</v>
      </c>
      <c r="B695">
        <v>2896156.827976684</v>
      </c>
      <c r="C695">
        <v>2761878.962372542</v>
      </c>
    </row>
    <row r="696" spans="1:3">
      <c r="A696">
        <v>694</v>
      </c>
      <c r="B696">
        <v>2896155.837959293</v>
      </c>
      <c r="C696">
        <v>2761878.962372542</v>
      </c>
    </row>
    <row r="697" spans="1:3">
      <c r="A697">
        <v>695</v>
      </c>
      <c r="B697">
        <v>2896157.695895493</v>
      </c>
      <c r="C697">
        <v>2761878.962372542</v>
      </c>
    </row>
    <row r="698" spans="1:3">
      <c r="A698">
        <v>696</v>
      </c>
      <c r="B698">
        <v>2896158.971012607</v>
      </c>
      <c r="C698">
        <v>2761878.962372542</v>
      </c>
    </row>
    <row r="699" spans="1:3">
      <c r="A699">
        <v>697</v>
      </c>
      <c r="B699">
        <v>2896156.132491121</v>
      </c>
      <c r="C699">
        <v>2761878.962372542</v>
      </c>
    </row>
    <row r="700" spans="1:3">
      <c r="A700">
        <v>698</v>
      </c>
      <c r="B700">
        <v>2896155.947198797</v>
      </c>
      <c r="C700">
        <v>2761878.962372542</v>
      </c>
    </row>
    <row r="701" spans="1:3">
      <c r="A701">
        <v>699</v>
      </c>
      <c r="B701">
        <v>2896157.127214522</v>
      </c>
      <c r="C701">
        <v>2761878.962372542</v>
      </c>
    </row>
    <row r="702" spans="1:3">
      <c r="A702">
        <v>700</v>
      </c>
      <c r="B702">
        <v>2896156.392425858</v>
      </c>
      <c r="C702">
        <v>2761878.962372542</v>
      </c>
    </row>
    <row r="703" spans="1:3">
      <c r="A703">
        <v>701</v>
      </c>
      <c r="B703">
        <v>2896156.760478735</v>
      </c>
      <c r="C703">
        <v>2761878.962372542</v>
      </c>
    </row>
    <row r="704" spans="1:3">
      <c r="A704">
        <v>702</v>
      </c>
      <c r="B704">
        <v>2896156.74287003</v>
      </c>
      <c r="C704">
        <v>2761878.962372542</v>
      </c>
    </row>
    <row r="705" spans="1:3">
      <c r="A705">
        <v>703</v>
      </c>
      <c r="B705">
        <v>2896157.013938568</v>
      </c>
      <c r="C705">
        <v>2761878.962372542</v>
      </c>
    </row>
    <row r="706" spans="1:3">
      <c r="A706">
        <v>704</v>
      </c>
      <c r="B706">
        <v>2896156.921036001</v>
      </c>
      <c r="C706">
        <v>2761878.962372542</v>
      </c>
    </row>
    <row r="707" spans="1:3">
      <c r="A707">
        <v>705</v>
      </c>
      <c r="B707">
        <v>2896156.245214602</v>
      </c>
      <c r="C707">
        <v>2761878.962372542</v>
      </c>
    </row>
    <row r="708" spans="1:3">
      <c r="A708">
        <v>706</v>
      </c>
      <c r="B708">
        <v>2896156.973907333</v>
      </c>
      <c r="C708">
        <v>2761878.962372542</v>
      </c>
    </row>
    <row r="709" spans="1:3">
      <c r="A709">
        <v>707</v>
      </c>
      <c r="B709">
        <v>2896156.427365554</v>
      </c>
      <c r="C709">
        <v>2761878.962372542</v>
      </c>
    </row>
    <row r="710" spans="1:3">
      <c r="A710">
        <v>708</v>
      </c>
      <c r="B710">
        <v>2896157.211298068</v>
      </c>
      <c r="C710">
        <v>2761878.962372542</v>
      </c>
    </row>
    <row r="711" spans="1:3">
      <c r="A711">
        <v>709</v>
      </c>
      <c r="B711">
        <v>2896157.125518438</v>
      </c>
      <c r="C711">
        <v>2761878.962372542</v>
      </c>
    </row>
    <row r="712" spans="1:3">
      <c r="A712">
        <v>710</v>
      </c>
      <c r="B712">
        <v>2896156.476786752</v>
      </c>
      <c r="C712">
        <v>2761878.962372542</v>
      </c>
    </row>
    <row r="713" spans="1:3">
      <c r="A713">
        <v>711</v>
      </c>
      <c r="B713">
        <v>2896157.146163421</v>
      </c>
      <c r="C713">
        <v>2761878.962372542</v>
      </c>
    </row>
    <row r="714" spans="1:3">
      <c r="A714">
        <v>712</v>
      </c>
      <c r="B714">
        <v>2896156.739264197</v>
      </c>
      <c r="C714">
        <v>2761878.962372542</v>
      </c>
    </row>
    <row r="715" spans="1:3">
      <c r="A715">
        <v>713</v>
      </c>
      <c r="B715">
        <v>2896156.884717762</v>
      </c>
      <c r="C715">
        <v>2761878.962372542</v>
      </c>
    </row>
    <row r="716" spans="1:3">
      <c r="A716">
        <v>714</v>
      </c>
      <c r="B716">
        <v>2896156.150794768</v>
      </c>
      <c r="C716">
        <v>2761878.962372542</v>
      </c>
    </row>
    <row r="717" spans="1:3">
      <c r="A717">
        <v>715</v>
      </c>
      <c r="B717">
        <v>2896157.006779277</v>
      </c>
      <c r="C717">
        <v>2761878.962372542</v>
      </c>
    </row>
    <row r="718" spans="1:3">
      <c r="A718">
        <v>716</v>
      </c>
      <c r="B718">
        <v>2896158.296587564</v>
      </c>
      <c r="C718">
        <v>2761878.962372542</v>
      </c>
    </row>
    <row r="719" spans="1:3">
      <c r="A719">
        <v>717</v>
      </c>
      <c r="B719">
        <v>2896157.14963339</v>
      </c>
      <c r="C719">
        <v>2761878.962372542</v>
      </c>
    </row>
    <row r="720" spans="1:3">
      <c r="A720">
        <v>718</v>
      </c>
      <c r="B720">
        <v>2896157.422132229</v>
      </c>
      <c r="C720">
        <v>2761878.962372542</v>
      </c>
    </row>
    <row r="721" spans="1:3">
      <c r="A721">
        <v>719</v>
      </c>
      <c r="B721">
        <v>2896157.227940014</v>
      </c>
      <c r="C721">
        <v>2761878.962372542</v>
      </c>
    </row>
    <row r="722" spans="1:3">
      <c r="A722">
        <v>720</v>
      </c>
      <c r="B722">
        <v>2896157.269208891</v>
      </c>
      <c r="C722">
        <v>2761878.962372542</v>
      </c>
    </row>
    <row r="723" spans="1:3">
      <c r="A723">
        <v>721</v>
      </c>
      <c r="B723">
        <v>2896156.830723433</v>
      </c>
      <c r="C723">
        <v>2761878.962372542</v>
      </c>
    </row>
    <row r="724" spans="1:3">
      <c r="A724">
        <v>722</v>
      </c>
      <c r="B724">
        <v>2896157.052179664</v>
      </c>
      <c r="C724">
        <v>2761878.962372542</v>
      </c>
    </row>
    <row r="725" spans="1:3">
      <c r="A725">
        <v>723</v>
      </c>
      <c r="B725">
        <v>2896156.833908717</v>
      </c>
      <c r="C725">
        <v>2761878.962372542</v>
      </c>
    </row>
    <row r="726" spans="1:3">
      <c r="A726">
        <v>724</v>
      </c>
      <c r="B726">
        <v>2896156.778752089</v>
      </c>
      <c r="C726">
        <v>2761878.962372542</v>
      </c>
    </row>
    <row r="727" spans="1:3">
      <c r="A727">
        <v>725</v>
      </c>
      <c r="B727">
        <v>2896156.845297808</v>
      </c>
      <c r="C727">
        <v>2761878.962372542</v>
      </c>
    </row>
    <row r="728" spans="1:3">
      <c r="A728">
        <v>726</v>
      </c>
      <c r="B728">
        <v>2896156.933800233</v>
      </c>
      <c r="C728">
        <v>2761878.962372542</v>
      </c>
    </row>
    <row r="729" spans="1:3">
      <c r="A729">
        <v>727</v>
      </c>
      <c r="B729">
        <v>2896156.971154165</v>
      </c>
      <c r="C729">
        <v>2761878.962372542</v>
      </c>
    </row>
    <row r="730" spans="1:3">
      <c r="A730">
        <v>728</v>
      </c>
      <c r="B730">
        <v>2896156.787242441</v>
      </c>
      <c r="C730">
        <v>2761878.962372542</v>
      </c>
    </row>
    <row r="731" spans="1:3">
      <c r="A731">
        <v>729</v>
      </c>
      <c r="B731">
        <v>2896156.404821906</v>
      </c>
      <c r="C731">
        <v>2761878.962372542</v>
      </c>
    </row>
    <row r="732" spans="1:3">
      <c r="A732">
        <v>730</v>
      </c>
      <c r="B732">
        <v>2896156.50588546</v>
      </c>
      <c r="C732">
        <v>2761878.962372542</v>
      </c>
    </row>
    <row r="733" spans="1:3">
      <c r="A733">
        <v>731</v>
      </c>
      <c r="B733">
        <v>2896155.707811051</v>
      </c>
      <c r="C733">
        <v>2761878.962372542</v>
      </c>
    </row>
    <row r="734" spans="1:3">
      <c r="A734">
        <v>732</v>
      </c>
      <c r="B734">
        <v>2896156.091301169</v>
      </c>
      <c r="C734">
        <v>2761878.962372542</v>
      </c>
    </row>
    <row r="735" spans="1:3">
      <c r="A735">
        <v>733</v>
      </c>
      <c r="B735">
        <v>2896156.208309047</v>
      </c>
      <c r="C735">
        <v>2761878.962372542</v>
      </c>
    </row>
    <row r="736" spans="1:3">
      <c r="A736">
        <v>734</v>
      </c>
      <c r="B736">
        <v>2896156.132169426</v>
      </c>
      <c r="C736">
        <v>2761878.962372542</v>
      </c>
    </row>
    <row r="737" spans="1:3">
      <c r="A737">
        <v>735</v>
      </c>
      <c r="B737">
        <v>2896156.214792655</v>
      </c>
      <c r="C737">
        <v>2761878.962372542</v>
      </c>
    </row>
    <row r="738" spans="1:3">
      <c r="A738">
        <v>736</v>
      </c>
      <c r="B738">
        <v>2896156.362752359</v>
      </c>
      <c r="C738">
        <v>2761878.962372542</v>
      </c>
    </row>
    <row r="739" spans="1:3">
      <c r="A739">
        <v>737</v>
      </c>
      <c r="B739">
        <v>2896156.122689009</v>
      </c>
      <c r="C739">
        <v>2761878.962372542</v>
      </c>
    </row>
    <row r="740" spans="1:3">
      <c r="A740">
        <v>738</v>
      </c>
      <c r="B740">
        <v>2896155.754672733</v>
      </c>
      <c r="C740">
        <v>2761878.962372542</v>
      </c>
    </row>
    <row r="741" spans="1:3">
      <c r="A741">
        <v>739</v>
      </c>
      <c r="B741">
        <v>2896155.616094178</v>
      </c>
      <c r="C741">
        <v>2761878.962372542</v>
      </c>
    </row>
    <row r="742" spans="1:3">
      <c r="A742">
        <v>740</v>
      </c>
      <c r="B742">
        <v>2896155.464508759</v>
      </c>
      <c r="C742">
        <v>2761878.962372542</v>
      </c>
    </row>
    <row r="743" spans="1:3">
      <c r="A743">
        <v>741</v>
      </c>
      <c r="B743">
        <v>2896155.537659039</v>
      </c>
      <c r="C743">
        <v>2761878.962372542</v>
      </c>
    </row>
    <row r="744" spans="1:3">
      <c r="A744">
        <v>742</v>
      </c>
      <c r="B744">
        <v>2896155.558916632</v>
      </c>
      <c r="C744">
        <v>2761878.962372542</v>
      </c>
    </row>
    <row r="745" spans="1:3">
      <c r="A745">
        <v>743</v>
      </c>
      <c r="B745">
        <v>2896155.740948251</v>
      </c>
      <c r="C745">
        <v>2761878.962372542</v>
      </c>
    </row>
    <row r="746" spans="1:3">
      <c r="A746">
        <v>744</v>
      </c>
      <c r="B746">
        <v>2896155.353950521</v>
      </c>
      <c r="C746">
        <v>2761878.962372542</v>
      </c>
    </row>
    <row r="747" spans="1:3">
      <c r="A747">
        <v>745</v>
      </c>
      <c r="B747">
        <v>2896155.742328912</v>
      </c>
      <c r="C747">
        <v>2761878.962372542</v>
      </c>
    </row>
    <row r="748" spans="1:3">
      <c r="A748">
        <v>746</v>
      </c>
      <c r="B748">
        <v>2896155.433930345</v>
      </c>
      <c r="C748">
        <v>2761878.962372542</v>
      </c>
    </row>
    <row r="749" spans="1:3">
      <c r="A749">
        <v>747</v>
      </c>
      <c r="B749">
        <v>2896155.878332358</v>
      </c>
      <c r="C749">
        <v>2761878.962372542</v>
      </c>
    </row>
    <row r="750" spans="1:3">
      <c r="A750">
        <v>748</v>
      </c>
      <c r="B750">
        <v>2896156.089523207</v>
      </c>
      <c r="C750">
        <v>2761878.962372542</v>
      </c>
    </row>
    <row r="751" spans="1:3">
      <c r="A751">
        <v>749</v>
      </c>
      <c r="B751">
        <v>2896156.240665596</v>
      </c>
      <c r="C751">
        <v>2761878.962372542</v>
      </c>
    </row>
    <row r="752" spans="1:3">
      <c r="A752">
        <v>750</v>
      </c>
      <c r="B752">
        <v>2896155.928430257</v>
      </c>
      <c r="C752">
        <v>2761878.962372542</v>
      </c>
    </row>
    <row r="753" spans="1:3">
      <c r="A753">
        <v>751</v>
      </c>
      <c r="B753">
        <v>2896155.651627692</v>
      </c>
      <c r="C753">
        <v>2761878.962372542</v>
      </c>
    </row>
    <row r="754" spans="1:3">
      <c r="A754">
        <v>752</v>
      </c>
      <c r="B754">
        <v>2896155.650913997</v>
      </c>
      <c r="C754">
        <v>2761878.962372542</v>
      </c>
    </row>
    <row r="755" spans="1:3">
      <c r="A755">
        <v>753</v>
      </c>
      <c r="B755">
        <v>2896155.678262764</v>
      </c>
      <c r="C755">
        <v>2761878.962372542</v>
      </c>
    </row>
    <row r="756" spans="1:3">
      <c r="A756">
        <v>754</v>
      </c>
      <c r="B756">
        <v>2896155.669277565</v>
      </c>
      <c r="C756">
        <v>2761878.962372542</v>
      </c>
    </row>
    <row r="757" spans="1:3">
      <c r="A757">
        <v>755</v>
      </c>
      <c r="B757">
        <v>2896155.574334996</v>
      </c>
      <c r="C757">
        <v>2761878.962372542</v>
      </c>
    </row>
    <row r="758" spans="1:3">
      <c r="A758">
        <v>756</v>
      </c>
      <c r="B758">
        <v>2896155.564189509</v>
      </c>
      <c r="C758">
        <v>2761878.962372542</v>
      </c>
    </row>
    <row r="759" spans="1:3">
      <c r="A759">
        <v>757</v>
      </c>
      <c r="B759">
        <v>2896155.444915575</v>
      </c>
      <c r="C759">
        <v>2761878.962372542</v>
      </c>
    </row>
    <row r="760" spans="1:3">
      <c r="A760">
        <v>758</v>
      </c>
      <c r="B760">
        <v>2896155.512531288</v>
      </c>
      <c r="C760">
        <v>2761878.962372542</v>
      </c>
    </row>
    <row r="761" spans="1:3">
      <c r="A761">
        <v>759</v>
      </c>
      <c r="B761">
        <v>2896155.291402712</v>
      </c>
      <c r="C761">
        <v>2761878.962372542</v>
      </c>
    </row>
    <row r="762" spans="1:3">
      <c r="A762">
        <v>760</v>
      </c>
      <c r="B762">
        <v>2896155.484329256</v>
      </c>
      <c r="C762">
        <v>2761878.962372542</v>
      </c>
    </row>
    <row r="763" spans="1:3">
      <c r="A763">
        <v>761</v>
      </c>
      <c r="B763">
        <v>2896155.713605436</v>
      </c>
      <c r="C763">
        <v>2761878.962372542</v>
      </c>
    </row>
    <row r="764" spans="1:3">
      <c r="A764">
        <v>762</v>
      </c>
      <c r="B764">
        <v>2896155.477736171</v>
      </c>
      <c r="C764">
        <v>2761878.962372542</v>
      </c>
    </row>
    <row r="765" spans="1:3">
      <c r="A765">
        <v>763</v>
      </c>
      <c r="B765">
        <v>2896155.46924453</v>
      </c>
      <c r="C765">
        <v>2761878.962372542</v>
      </c>
    </row>
    <row r="766" spans="1:3">
      <c r="A766">
        <v>764</v>
      </c>
      <c r="B766">
        <v>2896155.428013706</v>
      </c>
      <c r="C766">
        <v>2761878.962372542</v>
      </c>
    </row>
    <row r="767" spans="1:3">
      <c r="A767">
        <v>765</v>
      </c>
      <c r="B767">
        <v>2896155.554461304</v>
      </c>
      <c r="C767">
        <v>2761878.962372542</v>
      </c>
    </row>
    <row r="768" spans="1:3">
      <c r="A768">
        <v>766</v>
      </c>
      <c r="B768">
        <v>2896155.276100672</v>
      </c>
      <c r="C768">
        <v>2761878.962372542</v>
      </c>
    </row>
    <row r="769" spans="1:3">
      <c r="A769">
        <v>767</v>
      </c>
      <c r="B769">
        <v>2896155.448311455</v>
      </c>
      <c r="C769">
        <v>2761878.962372542</v>
      </c>
    </row>
    <row r="770" spans="1:3">
      <c r="A770">
        <v>768</v>
      </c>
      <c r="B770">
        <v>2896155.382160255</v>
      </c>
      <c r="C770">
        <v>2761878.962372542</v>
      </c>
    </row>
    <row r="771" spans="1:3">
      <c r="A771">
        <v>769</v>
      </c>
      <c r="B771">
        <v>2896155.346439715</v>
      </c>
      <c r="C771">
        <v>2761878.962372542</v>
      </c>
    </row>
    <row r="772" spans="1:3">
      <c r="A772">
        <v>770</v>
      </c>
      <c r="B772">
        <v>2896155.34526452</v>
      </c>
      <c r="C772">
        <v>2761878.962372542</v>
      </c>
    </row>
    <row r="773" spans="1:3">
      <c r="A773">
        <v>771</v>
      </c>
      <c r="B773">
        <v>2896155.355241615</v>
      </c>
      <c r="C773">
        <v>2761878.962372542</v>
      </c>
    </row>
    <row r="774" spans="1:3">
      <c r="A774">
        <v>772</v>
      </c>
      <c r="B774">
        <v>2896155.13189492</v>
      </c>
      <c r="C774">
        <v>2761878.962372542</v>
      </c>
    </row>
    <row r="775" spans="1:3">
      <c r="A775">
        <v>773</v>
      </c>
      <c r="B775">
        <v>2896155.095915712</v>
      </c>
      <c r="C775">
        <v>2761878.962372542</v>
      </c>
    </row>
    <row r="776" spans="1:3">
      <c r="A776">
        <v>774</v>
      </c>
      <c r="B776">
        <v>2896155.117334633</v>
      </c>
      <c r="C776">
        <v>2761878.962372542</v>
      </c>
    </row>
    <row r="777" spans="1:3">
      <c r="A777">
        <v>775</v>
      </c>
      <c r="B777">
        <v>2896155.065483378</v>
      </c>
      <c r="C777">
        <v>2761878.962372542</v>
      </c>
    </row>
    <row r="778" spans="1:3">
      <c r="A778">
        <v>776</v>
      </c>
      <c r="B778">
        <v>2896155.07210895</v>
      </c>
      <c r="C778">
        <v>2761878.962372542</v>
      </c>
    </row>
    <row r="779" spans="1:3">
      <c r="A779">
        <v>777</v>
      </c>
      <c r="B779">
        <v>2896155.238495725</v>
      </c>
      <c r="C779">
        <v>2761878.962372542</v>
      </c>
    </row>
    <row r="780" spans="1:3">
      <c r="A780">
        <v>778</v>
      </c>
      <c r="B780">
        <v>2896154.909579631</v>
      </c>
      <c r="C780">
        <v>2761878.962372542</v>
      </c>
    </row>
    <row r="781" spans="1:3">
      <c r="A781">
        <v>779</v>
      </c>
      <c r="B781">
        <v>2896155.145471414</v>
      </c>
      <c r="C781">
        <v>2761878.962372542</v>
      </c>
    </row>
    <row r="782" spans="1:3">
      <c r="A782">
        <v>780</v>
      </c>
      <c r="B782">
        <v>2896154.896832902</v>
      </c>
      <c r="C782">
        <v>2761878.962372542</v>
      </c>
    </row>
    <row r="783" spans="1:3">
      <c r="A783">
        <v>781</v>
      </c>
      <c r="B783">
        <v>2896154.921123999</v>
      </c>
      <c r="C783">
        <v>2761878.962372542</v>
      </c>
    </row>
    <row r="784" spans="1:3">
      <c r="A784">
        <v>782</v>
      </c>
      <c r="B784">
        <v>2896154.653460163</v>
      </c>
      <c r="C784">
        <v>2761878.962372542</v>
      </c>
    </row>
    <row r="785" spans="1:3">
      <c r="A785">
        <v>783</v>
      </c>
      <c r="B785">
        <v>2896154.571550726</v>
      </c>
      <c r="C785">
        <v>2761878.962372542</v>
      </c>
    </row>
    <row r="786" spans="1:3">
      <c r="A786">
        <v>784</v>
      </c>
      <c r="B786">
        <v>2896154.741800454</v>
      </c>
      <c r="C786">
        <v>2761878.962372542</v>
      </c>
    </row>
    <row r="787" spans="1:3">
      <c r="A787">
        <v>785</v>
      </c>
      <c r="B787">
        <v>2896154.611721549</v>
      </c>
      <c r="C787">
        <v>2761878.962372542</v>
      </c>
    </row>
    <row r="788" spans="1:3">
      <c r="A788">
        <v>786</v>
      </c>
      <c r="B788">
        <v>2896154.867525687</v>
      </c>
      <c r="C788">
        <v>2761878.962372542</v>
      </c>
    </row>
    <row r="789" spans="1:3">
      <c r="A789">
        <v>787</v>
      </c>
      <c r="B789">
        <v>2896154.720277021</v>
      </c>
      <c r="C789">
        <v>2761878.962372542</v>
      </c>
    </row>
    <row r="790" spans="1:3">
      <c r="A790">
        <v>788</v>
      </c>
      <c r="B790">
        <v>2896154.470999686</v>
      </c>
      <c r="C790">
        <v>2761878.962372542</v>
      </c>
    </row>
    <row r="791" spans="1:3">
      <c r="A791">
        <v>789</v>
      </c>
      <c r="B791">
        <v>2896154.633328828</v>
      </c>
      <c r="C791">
        <v>2761878.962372542</v>
      </c>
    </row>
    <row r="792" spans="1:3">
      <c r="A792">
        <v>790</v>
      </c>
      <c r="B792">
        <v>2896154.626837502</v>
      </c>
      <c r="C792">
        <v>2761878.962372542</v>
      </c>
    </row>
    <row r="793" spans="1:3">
      <c r="A793">
        <v>791</v>
      </c>
      <c r="B793">
        <v>2896154.586126538</v>
      </c>
      <c r="C793">
        <v>2761878.962372542</v>
      </c>
    </row>
    <row r="794" spans="1:3">
      <c r="A794">
        <v>792</v>
      </c>
      <c r="B794">
        <v>2896154.615892008</v>
      </c>
      <c r="C794">
        <v>2761878.962372542</v>
      </c>
    </row>
    <row r="795" spans="1:3">
      <c r="A795">
        <v>793</v>
      </c>
      <c r="B795">
        <v>2896154.627899977</v>
      </c>
      <c r="C795">
        <v>2761878.962372542</v>
      </c>
    </row>
    <row r="796" spans="1:3">
      <c r="A796">
        <v>794</v>
      </c>
      <c r="B796">
        <v>2896154.519325553</v>
      </c>
      <c r="C796">
        <v>2761878.962372542</v>
      </c>
    </row>
    <row r="797" spans="1:3">
      <c r="A797">
        <v>795</v>
      </c>
      <c r="B797">
        <v>2896154.585400332</v>
      </c>
      <c r="C797">
        <v>2761878.962372542</v>
      </c>
    </row>
    <row r="798" spans="1:3">
      <c r="A798">
        <v>796</v>
      </c>
      <c r="B798">
        <v>2896154.577757866</v>
      </c>
      <c r="C798">
        <v>2761878.962372542</v>
      </c>
    </row>
    <row r="799" spans="1:3">
      <c r="A799">
        <v>797</v>
      </c>
      <c r="B799">
        <v>2896154.551786454</v>
      </c>
      <c r="C799">
        <v>2761878.962372542</v>
      </c>
    </row>
    <row r="800" spans="1:3">
      <c r="A800">
        <v>798</v>
      </c>
      <c r="B800">
        <v>2896154.587764055</v>
      </c>
      <c r="C800">
        <v>2761878.962372542</v>
      </c>
    </row>
    <row r="801" spans="1:3">
      <c r="A801">
        <v>799</v>
      </c>
      <c r="B801">
        <v>2896154.584400238</v>
      </c>
      <c r="C801">
        <v>2761878.962372542</v>
      </c>
    </row>
    <row r="802" spans="1:3">
      <c r="A802">
        <v>800</v>
      </c>
      <c r="B802">
        <v>2896154.619404137</v>
      </c>
      <c r="C802">
        <v>2761878.962372542</v>
      </c>
    </row>
    <row r="803" spans="1:3">
      <c r="A803">
        <v>801</v>
      </c>
      <c r="B803">
        <v>2896154.665831329</v>
      </c>
      <c r="C803">
        <v>2761878.962372542</v>
      </c>
    </row>
    <row r="804" spans="1:3">
      <c r="A804">
        <v>802</v>
      </c>
      <c r="B804">
        <v>2896154.564476218</v>
      </c>
      <c r="C804">
        <v>2761878.962372542</v>
      </c>
    </row>
    <row r="805" spans="1:3">
      <c r="A805">
        <v>803</v>
      </c>
      <c r="B805">
        <v>2896154.470191556</v>
      </c>
      <c r="C805">
        <v>2761878.962372542</v>
      </c>
    </row>
    <row r="806" spans="1:3">
      <c r="A806">
        <v>804</v>
      </c>
      <c r="B806">
        <v>2896154.51427278</v>
      </c>
      <c r="C806">
        <v>2761878.962372542</v>
      </c>
    </row>
    <row r="807" spans="1:3">
      <c r="A807">
        <v>805</v>
      </c>
      <c r="B807">
        <v>2896154.529611801</v>
      </c>
      <c r="C807">
        <v>2761878.962372542</v>
      </c>
    </row>
    <row r="808" spans="1:3">
      <c r="A808">
        <v>806</v>
      </c>
      <c r="B808">
        <v>2896154.504527633</v>
      </c>
      <c r="C808">
        <v>2761878.962372542</v>
      </c>
    </row>
    <row r="809" spans="1:3">
      <c r="A809">
        <v>807</v>
      </c>
      <c r="B809">
        <v>2896154.590249379</v>
      </c>
      <c r="C809">
        <v>2761878.962372542</v>
      </c>
    </row>
    <row r="810" spans="1:3">
      <c r="A810">
        <v>808</v>
      </c>
      <c r="B810">
        <v>2896154.581998823</v>
      </c>
      <c r="C810">
        <v>2761878.962372542</v>
      </c>
    </row>
    <row r="811" spans="1:3">
      <c r="A811">
        <v>809</v>
      </c>
      <c r="B811">
        <v>2896154.610265944</v>
      </c>
      <c r="C811">
        <v>2761878.962372542</v>
      </c>
    </row>
    <row r="812" spans="1:3">
      <c r="A812">
        <v>810</v>
      </c>
      <c r="B812">
        <v>2896154.62054468</v>
      </c>
      <c r="C812">
        <v>2761878.962372542</v>
      </c>
    </row>
    <row r="813" spans="1:3">
      <c r="A813">
        <v>811</v>
      </c>
      <c r="B813">
        <v>2896154.662522643</v>
      </c>
      <c r="C813">
        <v>2761878.962372542</v>
      </c>
    </row>
    <row r="814" spans="1:3">
      <c r="A814">
        <v>812</v>
      </c>
      <c r="B814">
        <v>2896154.684065491</v>
      </c>
      <c r="C814">
        <v>2761878.962372542</v>
      </c>
    </row>
    <row r="815" spans="1:3">
      <c r="A815">
        <v>813</v>
      </c>
      <c r="B815">
        <v>2896154.710914749</v>
      </c>
      <c r="C815">
        <v>2761878.962372542</v>
      </c>
    </row>
    <row r="816" spans="1:3">
      <c r="A816">
        <v>814</v>
      </c>
      <c r="B816">
        <v>2896154.703690389</v>
      </c>
      <c r="C816">
        <v>2761878.962372542</v>
      </c>
    </row>
    <row r="817" spans="1:3">
      <c r="A817">
        <v>815</v>
      </c>
      <c r="B817">
        <v>2896154.530302984</v>
      </c>
      <c r="C817">
        <v>2761878.962372542</v>
      </c>
    </row>
    <row r="818" spans="1:3">
      <c r="A818">
        <v>816</v>
      </c>
      <c r="B818">
        <v>2896154.661109103</v>
      </c>
      <c r="C818">
        <v>2761878.962372542</v>
      </c>
    </row>
    <row r="819" spans="1:3">
      <c r="A819">
        <v>817</v>
      </c>
      <c r="B819">
        <v>2896154.668000067</v>
      </c>
      <c r="C819">
        <v>2761878.962372542</v>
      </c>
    </row>
    <row r="820" spans="1:3">
      <c r="A820">
        <v>818</v>
      </c>
      <c r="B820">
        <v>2896154.625286856</v>
      </c>
      <c r="C820">
        <v>2761878.962372542</v>
      </c>
    </row>
    <row r="821" spans="1:3">
      <c r="A821">
        <v>819</v>
      </c>
      <c r="B821">
        <v>2896154.675811593</v>
      </c>
      <c r="C821">
        <v>2761878.962372542</v>
      </c>
    </row>
    <row r="822" spans="1:3">
      <c r="A822">
        <v>820</v>
      </c>
      <c r="B822">
        <v>2896154.671191337</v>
      </c>
      <c r="C822">
        <v>2761878.962372542</v>
      </c>
    </row>
    <row r="823" spans="1:3">
      <c r="A823">
        <v>821</v>
      </c>
      <c r="B823">
        <v>2896154.601322301</v>
      </c>
      <c r="C823">
        <v>2761878.962372542</v>
      </c>
    </row>
    <row r="824" spans="1:3">
      <c r="A824">
        <v>822</v>
      </c>
      <c r="B824">
        <v>2896154.667100004</v>
      </c>
      <c r="C824">
        <v>2761878.962372542</v>
      </c>
    </row>
    <row r="825" spans="1:3">
      <c r="A825">
        <v>823</v>
      </c>
      <c r="B825">
        <v>2896154.545475737</v>
      </c>
      <c r="C825">
        <v>2761878.962372542</v>
      </c>
    </row>
    <row r="826" spans="1:3">
      <c r="A826">
        <v>824</v>
      </c>
      <c r="B826">
        <v>2896154.661355003</v>
      </c>
      <c r="C826">
        <v>2761878.962372542</v>
      </c>
    </row>
    <row r="827" spans="1:3">
      <c r="A827">
        <v>825</v>
      </c>
      <c r="B827">
        <v>2896154.613539915</v>
      </c>
      <c r="C827">
        <v>2761878.962372542</v>
      </c>
    </row>
    <row r="828" spans="1:3">
      <c r="A828">
        <v>826</v>
      </c>
      <c r="B828">
        <v>2896154.619986648</v>
      </c>
      <c r="C828">
        <v>2761878.962372542</v>
      </c>
    </row>
    <row r="829" spans="1:3">
      <c r="A829">
        <v>827</v>
      </c>
      <c r="B829">
        <v>2896154.559837793</v>
      </c>
      <c r="C829">
        <v>2761878.962372542</v>
      </c>
    </row>
    <row r="830" spans="1:3">
      <c r="A830">
        <v>828</v>
      </c>
      <c r="B830">
        <v>2896154.584801698</v>
      </c>
      <c r="C830">
        <v>2761878.962372542</v>
      </c>
    </row>
    <row r="831" spans="1:3">
      <c r="A831">
        <v>829</v>
      </c>
      <c r="B831">
        <v>2896154.728023321</v>
      </c>
      <c r="C831">
        <v>2761878.962372542</v>
      </c>
    </row>
    <row r="832" spans="1:3">
      <c r="A832">
        <v>830</v>
      </c>
      <c r="B832">
        <v>2896154.541878734</v>
      </c>
      <c r="C832">
        <v>2761878.962372542</v>
      </c>
    </row>
    <row r="833" spans="1:3">
      <c r="A833">
        <v>831</v>
      </c>
      <c r="B833">
        <v>2896154.57942612</v>
      </c>
      <c r="C833">
        <v>2761878.962372542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3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7978.810193754262</v>
      </c>
      <c r="C2">
        <v>10659.97035297517</v>
      </c>
      <c r="D2">
        <v>2473.752720111413</v>
      </c>
      <c r="E2">
        <v>1432.700015439864</v>
      </c>
    </row>
    <row r="3" spans="1:5">
      <c r="A3">
        <v>1</v>
      </c>
      <c r="B3">
        <v>7978.810193754262</v>
      </c>
      <c r="C3">
        <v>10659.97035297517</v>
      </c>
      <c r="D3">
        <v>15368.05285907021</v>
      </c>
      <c r="E3">
        <v>14327.00015439864</v>
      </c>
    </row>
    <row r="4" spans="1:5">
      <c r="A4">
        <v>2</v>
      </c>
      <c r="B4">
        <v>7978.810193754262</v>
      </c>
      <c r="C4">
        <v>10659.97035297517</v>
      </c>
      <c r="D4">
        <v>15202.78423620227</v>
      </c>
      <c r="E4">
        <v>14161.73153153069</v>
      </c>
    </row>
    <row r="5" spans="1:5">
      <c r="A5">
        <v>3</v>
      </c>
      <c r="B5">
        <v>7978.810193754262</v>
      </c>
      <c r="C5">
        <v>10659.97035297517</v>
      </c>
      <c r="D5">
        <v>15036.63157777919</v>
      </c>
      <c r="E5">
        <v>13995.57887310761</v>
      </c>
    </row>
    <row r="6" spans="1:5">
      <c r="A6">
        <v>4</v>
      </c>
      <c r="B6">
        <v>7978.810193754262</v>
      </c>
      <c r="C6">
        <v>10659.97035297517</v>
      </c>
      <c r="D6">
        <v>14869.76964493188</v>
      </c>
      <c r="E6">
        <v>13828.71694026028</v>
      </c>
    </row>
    <row r="7" spans="1:5">
      <c r="A7">
        <v>5</v>
      </c>
      <c r="B7">
        <v>7978.810193754262</v>
      </c>
      <c r="C7">
        <v>10659.97035297517</v>
      </c>
      <c r="D7">
        <v>14702.34045289867</v>
      </c>
      <c r="E7">
        <v>13661.28774822709</v>
      </c>
    </row>
    <row r="8" spans="1:5">
      <c r="A8">
        <v>6</v>
      </c>
      <c r="B8">
        <v>7978.810193754262</v>
      </c>
      <c r="C8">
        <v>10659.97035297517</v>
      </c>
      <c r="D8">
        <v>14534.46230679023</v>
      </c>
      <c r="E8">
        <v>13493.40960211866</v>
      </c>
    </row>
    <row r="9" spans="1:5">
      <c r="A9">
        <v>7</v>
      </c>
      <c r="B9">
        <v>7978.810193754262</v>
      </c>
      <c r="C9">
        <v>10659.97035297517</v>
      </c>
      <c r="D9">
        <v>14366.23626989377</v>
      </c>
      <c r="E9">
        <v>13325.18356522219</v>
      </c>
    </row>
    <row r="10" spans="1:5">
      <c r="A10">
        <v>8</v>
      </c>
      <c r="B10">
        <v>7978.810193754262</v>
      </c>
      <c r="C10">
        <v>10659.97035297517</v>
      </c>
      <c r="D10">
        <v>14197.75095276212</v>
      </c>
      <c r="E10">
        <v>13156.69824809054</v>
      </c>
    </row>
    <row r="11" spans="1:5">
      <c r="A11">
        <v>9</v>
      </c>
      <c r="B11">
        <v>7978.810193754262</v>
      </c>
      <c r="C11">
        <v>10659.97035297517</v>
      </c>
      <c r="D11">
        <v>14029.08619457586</v>
      </c>
      <c r="E11">
        <v>12988.03348990429</v>
      </c>
    </row>
    <row r="12" spans="1:5">
      <c r="A12">
        <v>10</v>
      </c>
      <c r="B12">
        <v>7978.810193754262</v>
      </c>
      <c r="C12">
        <v>10659.97035297517</v>
      </c>
      <c r="D12">
        <v>13860.31602022064</v>
      </c>
      <c r="E12">
        <v>12819.26331554908</v>
      </c>
    </row>
    <row r="13" spans="1:5">
      <c r="A13">
        <v>11</v>
      </c>
      <c r="B13">
        <v>7978.810193754262</v>
      </c>
      <c r="C13">
        <v>10659.97035297517</v>
      </c>
      <c r="D13">
        <v>13691.5111440652</v>
      </c>
      <c r="E13">
        <v>12650.45843939363</v>
      </c>
    </row>
    <row r="14" spans="1:5">
      <c r="A14">
        <v>12</v>
      </c>
      <c r="B14">
        <v>7978.810193754262</v>
      </c>
      <c r="C14">
        <v>10659.97035297517</v>
      </c>
      <c r="D14">
        <v>13522.7412258495</v>
      </c>
      <c r="E14">
        <v>12481.68852117793</v>
      </c>
    </row>
    <row r="15" spans="1:5">
      <c r="A15">
        <v>13</v>
      </c>
      <c r="B15">
        <v>7978.810193754262</v>
      </c>
      <c r="C15">
        <v>10659.97035297517</v>
      </c>
      <c r="D15">
        <v>13354.077049982</v>
      </c>
      <c r="E15">
        <v>12313.02434531044</v>
      </c>
    </row>
    <row r="16" spans="1:5">
      <c r="A16">
        <v>14</v>
      </c>
      <c r="B16">
        <v>7978.810193754262</v>
      </c>
      <c r="C16">
        <v>10659.97035297517</v>
      </c>
      <c r="D16">
        <v>13190.53537396011</v>
      </c>
      <c r="E16">
        <v>12149.48266928855</v>
      </c>
    </row>
    <row r="17" spans="1:5">
      <c r="A17">
        <v>15</v>
      </c>
      <c r="B17">
        <v>7978.810193754262</v>
      </c>
      <c r="C17">
        <v>10659.97035297517</v>
      </c>
      <c r="D17">
        <v>13027.4613070685</v>
      </c>
      <c r="E17">
        <v>11986.40860239695</v>
      </c>
    </row>
    <row r="18" spans="1:5">
      <c r="A18">
        <v>16</v>
      </c>
      <c r="B18">
        <v>7978.810193754262</v>
      </c>
      <c r="C18">
        <v>10659.97035297517</v>
      </c>
      <c r="D18">
        <v>12865.1010740641</v>
      </c>
      <c r="E18">
        <v>11824.04836939254</v>
      </c>
    </row>
    <row r="19" spans="1:5">
      <c r="A19">
        <v>17</v>
      </c>
      <c r="B19">
        <v>7978.810193754262</v>
      </c>
      <c r="C19">
        <v>10659.97035297517</v>
      </c>
      <c r="D19">
        <v>12703.75066640525</v>
      </c>
      <c r="E19">
        <v>11662.69796173369</v>
      </c>
    </row>
    <row r="20" spans="1:5">
      <c r="A20">
        <v>18</v>
      </c>
      <c r="B20">
        <v>7978.810193754262</v>
      </c>
      <c r="C20">
        <v>10659.97035297517</v>
      </c>
      <c r="D20">
        <v>8204.552781870858</v>
      </c>
      <c r="E20">
        <v>7163.500077199318</v>
      </c>
    </row>
    <row r="21" spans="1:5">
      <c r="A21">
        <v>19</v>
      </c>
      <c r="B21">
        <v>7978.810193754262</v>
      </c>
      <c r="C21">
        <v>10659.97035297517</v>
      </c>
      <c r="D21">
        <v>6663.815423459118</v>
      </c>
      <c r="E21">
        <v>5622.762718787567</v>
      </c>
    </row>
    <row r="22" spans="1:5">
      <c r="A22">
        <v>20</v>
      </c>
      <c r="B22">
        <v>7978.810193754262</v>
      </c>
      <c r="C22">
        <v>10659.97035297517</v>
      </c>
      <c r="D22">
        <v>6236.933857634608</v>
      </c>
      <c r="E22">
        <v>5195.881152963031</v>
      </c>
    </row>
    <row r="23" spans="1:5">
      <c r="A23">
        <v>21</v>
      </c>
      <c r="B23">
        <v>7978.810193754262</v>
      </c>
      <c r="C23">
        <v>10659.97035297517</v>
      </c>
      <c r="D23">
        <v>5920.121044142458</v>
      </c>
      <c r="E23">
        <v>4879.068339470892</v>
      </c>
    </row>
    <row r="24" spans="1:5">
      <c r="A24">
        <v>22</v>
      </c>
      <c r="B24">
        <v>7978.810193754262</v>
      </c>
      <c r="C24">
        <v>10659.97035297517</v>
      </c>
      <c r="D24">
        <v>5903.612701073881</v>
      </c>
      <c r="E24">
        <v>4862.559996402326</v>
      </c>
    </row>
    <row r="25" spans="1:5">
      <c r="A25">
        <v>23</v>
      </c>
      <c r="B25">
        <v>7978.810193754262</v>
      </c>
      <c r="C25">
        <v>10659.97035297517</v>
      </c>
      <c r="D25">
        <v>5661.522260901325</v>
      </c>
      <c r="E25">
        <v>4620.469556229776</v>
      </c>
    </row>
    <row r="26" spans="1:5">
      <c r="A26">
        <v>24</v>
      </c>
      <c r="B26">
        <v>7978.810193754262</v>
      </c>
      <c r="C26">
        <v>10659.97035297517</v>
      </c>
      <c r="D26">
        <v>5643.576014012934</v>
      </c>
      <c r="E26">
        <v>4602.52330934138</v>
      </c>
    </row>
    <row r="27" spans="1:5">
      <c r="A27">
        <v>25</v>
      </c>
      <c r="B27">
        <v>7978.810193754262</v>
      </c>
      <c r="C27">
        <v>10659.97035297517</v>
      </c>
      <c r="D27">
        <v>5452.619784768591</v>
      </c>
      <c r="E27">
        <v>4411.567080097023</v>
      </c>
    </row>
    <row r="28" spans="1:5">
      <c r="A28">
        <v>26</v>
      </c>
      <c r="B28">
        <v>7978.810193754262</v>
      </c>
      <c r="C28">
        <v>10659.97035297517</v>
      </c>
      <c r="D28">
        <v>5433.476581848502</v>
      </c>
      <c r="E28">
        <v>4392.423877176939</v>
      </c>
    </row>
    <row r="29" spans="1:5">
      <c r="A29">
        <v>27</v>
      </c>
      <c r="B29">
        <v>7978.810193754262</v>
      </c>
      <c r="C29">
        <v>10659.97035297517</v>
      </c>
      <c r="D29">
        <v>5276.573735815424</v>
      </c>
      <c r="E29">
        <v>4235.521031143868</v>
      </c>
    </row>
    <row r="30" spans="1:5">
      <c r="A30">
        <v>28</v>
      </c>
      <c r="B30">
        <v>7978.810193754262</v>
      </c>
      <c r="C30">
        <v>10659.97035297517</v>
      </c>
      <c r="D30">
        <v>5256.880969651908</v>
      </c>
      <c r="E30">
        <v>4215.828264980355</v>
      </c>
    </row>
    <row r="31" spans="1:5">
      <c r="A31">
        <v>29</v>
      </c>
      <c r="B31">
        <v>7978.810193754262</v>
      </c>
      <c r="C31">
        <v>10659.97035297517</v>
      </c>
      <c r="D31">
        <v>5128.244078377119</v>
      </c>
      <c r="E31">
        <v>4087.19137370557</v>
      </c>
    </row>
    <row r="32" spans="1:5">
      <c r="A32">
        <v>30</v>
      </c>
      <c r="B32">
        <v>7978.810193754262</v>
      </c>
      <c r="C32">
        <v>10659.97035297517</v>
      </c>
      <c r="D32">
        <v>5135.467120779839</v>
      </c>
      <c r="E32">
        <v>4094.414416108291</v>
      </c>
    </row>
    <row r="33" spans="1:5">
      <c r="A33">
        <v>31</v>
      </c>
      <c r="B33">
        <v>7978.810193754262</v>
      </c>
      <c r="C33">
        <v>10659.97035297517</v>
      </c>
      <c r="D33">
        <v>5183.117445410366</v>
      </c>
      <c r="E33">
        <v>4142.064740738817</v>
      </c>
    </row>
    <row r="34" spans="1:5">
      <c r="A34">
        <v>32</v>
      </c>
      <c r="B34">
        <v>7978.810193754262</v>
      </c>
      <c r="C34">
        <v>10659.97035297517</v>
      </c>
      <c r="D34">
        <v>5135.542378108261</v>
      </c>
      <c r="E34">
        <v>4094.489673436701</v>
      </c>
    </row>
    <row r="35" spans="1:5">
      <c r="A35">
        <v>33</v>
      </c>
      <c r="B35">
        <v>7978.810193754262</v>
      </c>
      <c r="C35">
        <v>10659.97035297517</v>
      </c>
      <c r="D35">
        <v>5183.512161766665</v>
      </c>
      <c r="E35">
        <v>4142.459457095107</v>
      </c>
    </row>
    <row r="36" spans="1:5">
      <c r="A36">
        <v>34</v>
      </c>
      <c r="B36">
        <v>7978.810193754262</v>
      </c>
      <c r="C36">
        <v>10659.97035297517</v>
      </c>
      <c r="D36">
        <v>5135.502867450177</v>
      </c>
      <c r="E36">
        <v>4094.450162778628</v>
      </c>
    </row>
    <row r="37" spans="1:5">
      <c r="A37">
        <v>35</v>
      </c>
      <c r="B37">
        <v>7978.810193754262</v>
      </c>
      <c r="C37">
        <v>10659.97035297517</v>
      </c>
      <c r="D37">
        <v>5183.862874460065</v>
      </c>
      <c r="E37">
        <v>4142.81016978852</v>
      </c>
    </row>
    <row r="38" spans="1:5">
      <c r="A38">
        <v>36</v>
      </c>
      <c r="B38">
        <v>7978.810193754262</v>
      </c>
      <c r="C38">
        <v>10659.97035297517</v>
      </c>
      <c r="D38">
        <v>4987.447793190394</v>
      </c>
      <c r="E38">
        <v>3946.395088518822</v>
      </c>
    </row>
    <row r="39" spans="1:5">
      <c r="A39">
        <v>37</v>
      </c>
      <c r="B39">
        <v>7978.810193754262</v>
      </c>
      <c r="C39">
        <v>10659.97035297517</v>
      </c>
      <c r="D39">
        <v>4616.601672004338</v>
      </c>
      <c r="E39">
        <v>3575.548967332791</v>
      </c>
    </row>
    <row r="40" spans="1:5">
      <c r="A40">
        <v>38</v>
      </c>
      <c r="B40">
        <v>7978.810193754262</v>
      </c>
      <c r="C40">
        <v>10659.97035297517</v>
      </c>
      <c r="D40">
        <v>4389.144153061139</v>
      </c>
      <c r="E40">
        <v>3348.091448389582</v>
      </c>
    </row>
    <row r="41" spans="1:5">
      <c r="A41">
        <v>39</v>
      </c>
      <c r="B41">
        <v>7978.810193754262</v>
      </c>
      <c r="C41">
        <v>10659.97035297517</v>
      </c>
      <c r="D41">
        <v>4201.712723843397</v>
      </c>
      <c r="E41">
        <v>3160.660019171834</v>
      </c>
    </row>
    <row r="42" spans="1:5">
      <c r="A42">
        <v>40</v>
      </c>
      <c r="B42">
        <v>7978.810193754262</v>
      </c>
      <c r="C42">
        <v>10659.97035297517</v>
      </c>
      <c r="D42">
        <v>4049.671900340098</v>
      </c>
      <c r="E42">
        <v>3008.61919566855</v>
      </c>
    </row>
    <row r="43" spans="1:5">
      <c r="A43">
        <v>41</v>
      </c>
      <c r="B43">
        <v>7978.810193754262</v>
      </c>
      <c r="C43">
        <v>10659.97035297517</v>
      </c>
      <c r="D43">
        <v>4000.367799620316</v>
      </c>
      <c r="E43">
        <v>2959.315094948758</v>
      </c>
    </row>
    <row r="44" spans="1:5">
      <c r="A44">
        <v>42</v>
      </c>
      <c r="B44">
        <v>7978.810193754262</v>
      </c>
      <c r="C44">
        <v>10659.97035297517</v>
      </c>
      <c r="D44">
        <v>3996.069323434126</v>
      </c>
      <c r="E44">
        <v>2955.016618762574</v>
      </c>
    </row>
    <row r="45" spans="1:5">
      <c r="A45">
        <v>43</v>
      </c>
      <c r="B45">
        <v>7978.810193754262</v>
      </c>
      <c r="C45">
        <v>10659.97035297517</v>
      </c>
      <c r="D45">
        <v>3885.237519242886</v>
      </c>
      <c r="E45">
        <v>2844.184814571332</v>
      </c>
    </row>
    <row r="46" spans="1:5">
      <c r="A46">
        <v>44</v>
      </c>
      <c r="B46">
        <v>7978.810193754262</v>
      </c>
      <c r="C46">
        <v>10659.97035297517</v>
      </c>
      <c r="D46">
        <v>3794.64460323602</v>
      </c>
      <c r="E46">
        <v>2753.591898564466</v>
      </c>
    </row>
    <row r="47" spans="1:5">
      <c r="A47">
        <v>45</v>
      </c>
      <c r="B47">
        <v>7978.810193754262</v>
      </c>
      <c r="C47">
        <v>10659.97035297517</v>
      </c>
      <c r="D47">
        <v>3765.795201392654</v>
      </c>
      <c r="E47">
        <v>2724.742496721095</v>
      </c>
    </row>
    <row r="48" spans="1:5">
      <c r="A48">
        <v>46</v>
      </c>
      <c r="B48">
        <v>7978.810193754262</v>
      </c>
      <c r="C48">
        <v>10659.97035297517</v>
      </c>
      <c r="D48">
        <v>3776.222335761659</v>
      </c>
      <c r="E48">
        <v>2735.169631090105</v>
      </c>
    </row>
    <row r="49" spans="1:5">
      <c r="A49">
        <v>47</v>
      </c>
      <c r="B49">
        <v>7978.810193754262</v>
      </c>
      <c r="C49">
        <v>10659.97035297517</v>
      </c>
      <c r="D49">
        <v>3701.386809153327</v>
      </c>
      <c r="E49">
        <v>2660.334104481764</v>
      </c>
    </row>
    <row r="50" spans="1:5">
      <c r="A50">
        <v>48</v>
      </c>
      <c r="B50">
        <v>7978.810193754262</v>
      </c>
      <c r="C50">
        <v>10659.97035297517</v>
      </c>
      <c r="D50">
        <v>3711.104893472066</v>
      </c>
      <c r="E50">
        <v>2670.052188800513</v>
      </c>
    </row>
    <row r="51" spans="1:5">
      <c r="A51">
        <v>49</v>
      </c>
      <c r="B51">
        <v>7978.810193754262</v>
      </c>
      <c r="C51">
        <v>10659.97035297517</v>
      </c>
      <c r="D51">
        <v>3653.070311368941</v>
      </c>
      <c r="E51">
        <v>2612.017606697386</v>
      </c>
    </row>
    <row r="52" spans="1:5">
      <c r="A52">
        <v>50</v>
      </c>
      <c r="B52">
        <v>7978.810193754262</v>
      </c>
      <c r="C52">
        <v>10659.97035297517</v>
      </c>
      <c r="D52">
        <v>3655.067703822565</v>
      </c>
      <c r="E52">
        <v>2614.014999151006</v>
      </c>
    </row>
    <row r="53" spans="1:5">
      <c r="A53">
        <v>51</v>
      </c>
      <c r="B53">
        <v>7978.810193754262</v>
      </c>
      <c r="C53">
        <v>10659.97035297517</v>
      </c>
      <c r="D53">
        <v>3616.053469236047</v>
      </c>
      <c r="E53">
        <v>2575.000764564499</v>
      </c>
    </row>
    <row r="54" spans="1:5">
      <c r="A54">
        <v>52</v>
      </c>
      <c r="B54">
        <v>7978.810193754262</v>
      </c>
      <c r="C54">
        <v>10659.97035297517</v>
      </c>
      <c r="D54">
        <v>3625.056417931327</v>
      </c>
      <c r="E54">
        <v>2584.003713259763</v>
      </c>
    </row>
    <row r="55" spans="1:5">
      <c r="A55">
        <v>53</v>
      </c>
      <c r="B55">
        <v>7978.810193754262</v>
      </c>
      <c r="C55">
        <v>10659.97035297517</v>
      </c>
      <c r="D55">
        <v>3588.274799644296</v>
      </c>
      <c r="E55">
        <v>2547.222094972745</v>
      </c>
    </row>
    <row r="56" spans="1:5">
      <c r="A56">
        <v>54</v>
      </c>
      <c r="B56">
        <v>7978.810193754262</v>
      </c>
      <c r="C56">
        <v>10659.97035297517</v>
      </c>
      <c r="D56">
        <v>3590.759160529954</v>
      </c>
      <c r="E56">
        <v>2549.706455858402</v>
      </c>
    </row>
    <row r="57" spans="1:5">
      <c r="A57">
        <v>55</v>
      </c>
      <c r="B57">
        <v>7978.810193754262</v>
      </c>
      <c r="C57">
        <v>10659.97035297517</v>
      </c>
      <c r="D57">
        <v>3441.369701887393</v>
      </c>
      <c r="E57">
        <v>2400.316997215838</v>
      </c>
    </row>
    <row r="58" spans="1:5">
      <c r="A58">
        <v>56</v>
      </c>
      <c r="B58">
        <v>7978.810193754262</v>
      </c>
      <c r="C58">
        <v>10659.97035297517</v>
      </c>
      <c r="D58">
        <v>3340.376126081588</v>
      </c>
      <c r="E58">
        <v>2299.323421410032</v>
      </c>
    </row>
    <row r="59" spans="1:5">
      <c r="A59">
        <v>57</v>
      </c>
      <c r="B59">
        <v>7978.810193754262</v>
      </c>
      <c r="C59">
        <v>10659.97035297517</v>
      </c>
      <c r="D59">
        <v>3240.069360610084</v>
      </c>
      <c r="E59">
        <v>2199.016655938533</v>
      </c>
    </row>
    <row r="60" spans="1:5">
      <c r="A60">
        <v>58</v>
      </c>
      <c r="B60">
        <v>7978.810193754262</v>
      </c>
      <c r="C60">
        <v>10659.97035297517</v>
      </c>
      <c r="D60">
        <v>3150.382120762022</v>
      </c>
      <c r="E60">
        <v>2109.329416090469</v>
      </c>
    </row>
    <row r="61" spans="1:5">
      <c r="A61">
        <v>59</v>
      </c>
      <c r="B61">
        <v>7978.810193754262</v>
      </c>
      <c r="C61">
        <v>10659.97035297517</v>
      </c>
      <c r="D61">
        <v>3131.861073392484</v>
      </c>
      <c r="E61">
        <v>2090.808368720927</v>
      </c>
    </row>
    <row r="62" spans="1:5">
      <c r="A62">
        <v>60</v>
      </c>
      <c r="B62">
        <v>7978.810193754262</v>
      </c>
      <c r="C62">
        <v>10659.97035297517</v>
      </c>
      <c r="D62">
        <v>3132.328097020762</v>
      </c>
      <c r="E62">
        <v>2091.275392349206</v>
      </c>
    </row>
    <row r="63" spans="1:5">
      <c r="A63">
        <v>61</v>
      </c>
      <c r="B63">
        <v>7978.810193754262</v>
      </c>
      <c r="C63">
        <v>10659.97035297517</v>
      </c>
      <c r="D63">
        <v>3099.036657870836</v>
      </c>
      <c r="E63">
        <v>2057.983953199278</v>
      </c>
    </row>
    <row r="64" spans="1:5">
      <c r="A64">
        <v>62</v>
      </c>
      <c r="B64">
        <v>7978.810193754262</v>
      </c>
      <c r="C64">
        <v>10659.97035297517</v>
      </c>
      <c r="D64">
        <v>3099.236315001604</v>
      </c>
      <c r="E64">
        <v>2058.183610330043</v>
      </c>
    </row>
    <row r="65" spans="1:5">
      <c r="A65">
        <v>63</v>
      </c>
      <c r="B65">
        <v>7978.810193754262</v>
      </c>
      <c r="C65">
        <v>10659.97035297517</v>
      </c>
      <c r="D65">
        <v>3019.175338321568</v>
      </c>
      <c r="E65">
        <v>1978.122633650012</v>
      </c>
    </row>
    <row r="66" spans="1:5">
      <c r="A66">
        <v>64</v>
      </c>
      <c r="B66">
        <v>7978.810193754262</v>
      </c>
      <c r="C66">
        <v>10659.97035297517</v>
      </c>
      <c r="D66">
        <v>2957.406214051678</v>
      </c>
      <c r="E66">
        <v>1916.353509380122</v>
      </c>
    </row>
    <row r="67" spans="1:5">
      <c r="A67">
        <v>65</v>
      </c>
      <c r="B67">
        <v>7978.810193754262</v>
      </c>
      <c r="C67">
        <v>10659.97035297517</v>
      </c>
      <c r="D67">
        <v>2933.837545464306</v>
      </c>
      <c r="E67">
        <v>1892.784840792745</v>
      </c>
    </row>
    <row r="68" spans="1:5">
      <c r="A68">
        <v>66</v>
      </c>
      <c r="B68">
        <v>7978.810193754262</v>
      </c>
      <c r="C68">
        <v>10659.97035297517</v>
      </c>
      <c r="D68">
        <v>2935.532079026903</v>
      </c>
      <c r="E68">
        <v>1894.479374355349</v>
      </c>
    </row>
    <row r="69" spans="1:5">
      <c r="A69">
        <v>67</v>
      </c>
      <c r="B69">
        <v>7978.810193754262</v>
      </c>
      <c r="C69">
        <v>10659.97035297517</v>
      </c>
      <c r="D69">
        <v>2907.417151811778</v>
      </c>
      <c r="E69">
        <v>1866.364447140227</v>
      </c>
    </row>
    <row r="70" spans="1:5">
      <c r="A70">
        <v>68</v>
      </c>
      <c r="B70">
        <v>7978.810193754262</v>
      </c>
      <c r="C70">
        <v>10659.97035297517</v>
      </c>
      <c r="D70">
        <v>2910.003521756157</v>
      </c>
      <c r="E70">
        <v>1868.950817084598</v>
      </c>
    </row>
    <row r="71" spans="1:5">
      <c r="A71">
        <v>69</v>
      </c>
      <c r="B71">
        <v>7978.810193754262</v>
      </c>
      <c r="C71">
        <v>10659.97035297517</v>
      </c>
      <c r="D71">
        <v>2861.042757931565</v>
      </c>
      <c r="E71">
        <v>1819.990053260015</v>
      </c>
    </row>
    <row r="72" spans="1:5">
      <c r="A72">
        <v>70</v>
      </c>
      <c r="B72">
        <v>7978.810193754262</v>
      </c>
      <c r="C72">
        <v>10659.97035297517</v>
      </c>
      <c r="D72">
        <v>2829.896791742792</v>
      </c>
      <c r="E72">
        <v>1788.844087071238</v>
      </c>
    </row>
    <row r="73" spans="1:5">
      <c r="A73">
        <v>71</v>
      </c>
      <c r="B73">
        <v>7978.810193754262</v>
      </c>
      <c r="C73">
        <v>10659.97035297517</v>
      </c>
      <c r="D73">
        <v>2831.922513969917</v>
      </c>
      <c r="E73">
        <v>1790.869809298364</v>
      </c>
    </row>
    <row r="74" spans="1:5">
      <c r="A74">
        <v>72</v>
      </c>
      <c r="B74">
        <v>7978.810193754262</v>
      </c>
      <c r="C74">
        <v>10659.97035297517</v>
      </c>
      <c r="D74">
        <v>2813.214007978204</v>
      </c>
      <c r="E74">
        <v>1772.161303306651</v>
      </c>
    </row>
    <row r="75" spans="1:5">
      <c r="A75">
        <v>73</v>
      </c>
      <c r="B75">
        <v>7978.810193754262</v>
      </c>
      <c r="C75">
        <v>10659.97035297517</v>
      </c>
      <c r="D75">
        <v>2812.284361447524</v>
      </c>
      <c r="E75">
        <v>1771.231656775965</v>
      </c>
    </row>
    <row r="76" spans="1:5">
      <c r="A76">
        <v>74</v>
      </c>
      <c r="B76">
        <v>7978.810193754262</v>
      </c>
      <c r="C76">
        <v>10659.97035297517</v>
      </c>
      <c r="D76">
        <v>2751.777721540755</v>
      </c>
      <c r="E76">
        <v>1710.725016869195</v>
      </c>
    </row>
    <row r="77" spans="1:5">
      <c r="A77">
        <v>75</v>
      </c>
      <c r="B77">
        <v>7978.810193754262</v>
      </c>
      <c r="C77">
        <v>10659.97035297517</v>
      </c>
      <c r="D77">
        <v>2700.709039177554</v>
      </c>
      <c r="E77">
        <v>1659.656334505997</v>
      </c>
    </row>
    <row r="78" spans="1:5">
      <c r="A78">
        <v>76</v>
      </c>
      <c r="B78">
        <v>7978.810193754262</v>
      </c>
      <c r="C78">
        <v>10659.97035297517</v>
      </c>
      <c r="D78">
        <v>2642.534118454852</v>
      </c>
      <c r="E78">
        <v>1601.481413783297</v>
      </c>
    </row>
    <row r="79" spans="1:5">
      <c r="A79">
        <v>77</v>
      </c>
      <c r="B79">
        <v>7978.810193754262</v>
      </c>
      <c r="C79">
        <v>10659.97035297517</v>
      </c>
      <c r="D79">
        <v>2620.857839261548</v>
      </c>
      <c r="E79">
        <v>1579.805134589998</v>
      </c>
    </row>
    <row r="80" spans="1:5">
      <c r="A80">
        <v>78</v>
      </c>
      <c r="B80">
        <v>7978.810193754262</v>
      </c>
      <c r="C80">
        <v>10659.97035297517</v>
      </c>
      <c r="D80">
        <v>2618.445525590862</v>
      </c>
      <c r="E80">
        <v>1577.392820919306</v>
      </c>
    </row>
    <row r="81" spans="1:5">
      <c r="A81">
        <v>79</v>
      </c>
      <c r="B81">
        <v>7978.810193754262</v>
      </c>
      <c r="C81">
        <v>10659.97035297517</v>
      </c>
      <c r="D81">
        <v>2620.253314061516</v>
      </c>
      <c r="E81">
        <v>1579.200609389954</v>
      </c>
    </row>
    <row r="82" spans="1:5">
      <c r="A82">
        <v>80</v>
      </c>
      <c r="B82">
        <v>7978.810193754262</v>
      </c>
      <c r="C82">
        <v>10659.97035297517</v>
      </c>
      <c r="D82">
        <v>2586.159962999704</v>
      </c>
      <c r="E82">
        <v>1545.107258328151</v>
      </c>
    </row>
    <row r="83" spans="1:5">
      <c r="A83">
        <v>81</v>
      </c>
      <c r="B83">
        <v>7978.810193754262</v>
      </c>
      <c r="C83">
        <v>10659.97035297517</v>
      </c>
      <c r="D83">
        <v>2539.111609719224</v>
      </c>
      <c r="E83">
        <v>1498.058905047672</v>
      </c>
    </row>
    <row r="84" spans="1:5">
      <c r="A84">
        <v>82</v>
      </c>
      <c r="B84">
        <v>7978.810193754262</v>
      </c>
      <c r="C84">
        <v>10659.97035297517</v>
      </c>
      <c r="D84">
        <v>2498.120683245538</v>
      </c>
      <c r="E84">
        <v>1457.067978573983</v>
      </c>
    </row>
    <row r="85" spans="1:5">
      <c r="A85">
        <v>83</v>
      </c>
      <c r="B85">
        <v>7978.810193754262</v>
      </c>
      <c r="C85">
        <v>10659.97035297517</v>
      </c>
      <c r="D85">
        <v>2481.494568926771</v>
      </c>
      <c r="E85">
        <v>1440.441864255214</v>
      </c>
    </row>
    <row r="86" spans="1:5">
      <c r="A86">
        <v>84</v>
      </c>
      <c r="B86">
        <v>7978.810193754262</v>
      </c>
      <c r="C86">
        <v>10659.97035297517</v>
      </c>
      <c r="D86">
        <v>2467.670766592223</v>
      </c>
      <c r="E86">
        <v>1426.618061920671</v>
      </c>
    </row>
    <row r="87" spans="1:5">
      <c r="A87">
        <v>85</v>
      </c>
      <c r="B87">
        <v>7978.810193754262</v>
      </c>
      <c r="C87">
        <v>10659.97035297517</v>
      </c>
      <c r="D87">
        <v>2466.935091902613</v>
      </c>
      <c r="E87">
        <v>1425.882387231056</v>
      </c>
    </row>
    <row r="88" spans="1:5">
      <c r="A88">
        <v>86</v>
      </c>
      <c r="B88">
        <v>7978.810193754262</v>
      </c>
      <c r="C88">
        <v>10659.97035297517</v>
      </c>
      <c r="D88">
        <v>2444.037186147581</v>
      </c>
      <c r="E88">
        <v>1402.984481476024</v>
      </c>
    </row>
    <row r="89" spans="1:5">
      <c r="A89">
        <v>87</v>
      </c>
      <c r="B89">
        <v>7978.810193754262</v>
      </c>
      <c r="C89">
        <v>10659.97035297517</v>
      </c>
      <c r="D89">
        <v>2429.895202374487</v>
      </c>
      <c r="E89">
        <v>1388.84249770293</v>
      </c>
    </row>
    <row r="90" spans="1:5">
      <c r="A90">
        <v>88</v>
      </c>
      <c r="B90">
        <v>7978.810193754262</v>
      </c>
      <c r="C90">
        <v>10659.97035297517</v>
      </c>
      <c r="D90">
        <v>2429.668588990782</v>
      </c>
      <c r="E90">
        <v>1388.615884319224</v>
      </c>
    </row>
    <row r="91" spans="1:5">
      <c r="A91">
        <v>89</v>
      </c>
      <c r="B91">
        <v>7978.810193754262</v>
      </c>
      <c r="C91">
        <v>10659.97035297517</v>
      </c>
      <c r="D91">
        <v>2395.823299596253</v>
      </c>
      <c r="E91">
        <v>1354.7705949247</v>
      </c>
    </row>
    <row r="92" spans="1:5">
      <c r="A92">
        <v>90</v>
      </c>
      <c r="B92">
        <v>7978.810193754262</v>
      </c>
      <c r="C92">
        <v>10659.97035297517</v>
      </c>
      <c r="D92">
        <v>2373.623254412448</v>
      </c>
      <c r="E92">
        <v>1332.570549740894</v>
      </c>
    </row>
    <row r="93" spans="1:5">
      <c r="A93">
        <v>91</v>
      </c>
      <c r="B93">
        <v>7978.810193754262</v>
      </c>
      <c r="C93">
        <v>10659.97035297517</v>
      </c>
      <c r="D93">
        <v>2365.798490412121</v>
      </c>
      <c r="E93">
        <v>1324.745785740566</v>
      </c>
    </row>
    <row r="94" spans="1:5">
      <c r="A94">
        <v>92</v>
      </c>
      <c r="B94">
        <v>7978.810193754262</v>
      </c>
      <c r="C94">
        <v>10659.97035297517</v>
      </c>
      <c r="D94">
        <v>2363.861179729068</v>
      </c>
      <c r="E94">
        <v>1322.808475057511</v>
      </c>
    </row>
    <row r="95" spans="1:5">
      <c r="A95">
        <v>93</v>
      </c>
      <c r="B95">
        <v>7978.810193754262</v>
      </c>
      <c r="C95">
        <v>10659.97035297517</v>
      </c>
      <c r="D95">
        <v>2328.262053714876</v>
      </c>
      <c r="E95">
        <v>1287.209349043321</v>
      </c>
    </row>
    <row r="96" spans="1:5">
      <c r="A96">
        <v>94</v>
      </c>
      <c r="B96">
        <v>7978.810193754262</v>
      </c>
      <c r="C96">
        <v>10659.97035297517</v>
      </c>
      <c r="D96">
        <v>2292.860178383085</v>
      </c>
      <c r="E96">
        <v>1251.807473711534</v>
      </c>
    </row>
    <row r="97" spans="1:5">
      <c r="A97">
        <v>95</v>
      </c>
      <c r="B97">
        <v>7978.810193754262</v>
      </c>
      <c r="C97">
        <v>10659.97035297517</v>
      </c>
      <c r="D97">
        <v>2275.660398126083</v>
      </c>
      <c r="E97">
        <v>1234.607693454528</v>
      </c>
    </row>
    <row r="98" spans="1:5">
      <c r="A98">
        <v>96</v>
      </c>
      <c r="B98">
        <v>7978.810193754262</v>
      </c>
      <c r="C98">
        <v>10659.97035297517</v>
      </c>
      <c r="D98">
        <v>2265.74169240242</v>
      </c>
      <c r="E98">
        <v>1224.688987730862</v>
      </c>
    </row>
    <row r="99" spans="1:5">
      <c r="A99">
        <v>97</v>
      </c>
      <c r="B99">
        <v>7978.810193754262</v>
      </c>
      <c r="C99">
        <v>10659.97035297517</v>
      </c>
      <c r="D99">
        <v>2266.814961132085</v>
      </c>
      <c r="E99">
        <v>1225.762256460531</v>
      </c>
    </row>
    <row r="100" spans="1:5">
      <c r="A100">
        <v>98</v>
      </c>
      <c r="B100">
        <v>7978.810193754262</v>
      </c>
      <c r="C100">
        <v>10659.97035297517</v>
      </c>
      <c r="D100">
        <v>2258.625911209784</v>
      </c>
      <c r="E100">
        <v>1217.57320653823</v>
      </c>
    </row>
    <row r="101" spans="1:5">
      <c r="A101">
        <v>99</v>
      </c>
      <c r="B101">
        <v>7978.810193754262</v>
      </c>
      <c r="C101">
        <v>10659.97035297517</v>
      </c>
      <c r="D101">
        <v>2257.500170643303</v>
      </c>
      <c r="E101">
        <v>1216.447465971752</v>
      </c>
    </row>
    <row r="102" spans="1:5">
      <c r="A102">
        <v>100</v>
      </c>
      <c r="B102">
        <v>7978.810193754262</v>
      </c>
      <c r="C102">
        <v>10659.97035297517</v>
      </c>
      <c r="D102">
        <v>2227.33096100025</v>
      </c>
      <c r="E102">
        <v>1186.278256328697</v>
      </c>
    </row>
    <row r="103" spans="1:5">
      <c r="A103">
        <v>101</v>
      </c>
      <c r="B103">
        <v>7978.810193754262</v>
      </c>
      <c r="C103">
        <v>10659.97035297517</v>
      </c>
      <c r="D103">
        <v>2198.667386543731</v>
      </c>
      <c r="E103">
        <v>1157.61468187218</v>
      </c>
    </row>
    <row r="104" spans="1:5">
      <c r="A104">
        <v>102</v>
      </c>
      <c r="B104">
        <v>7978.810193754262</v>
      </c>
      <c r="C104">
        <v>10659.97035297517</v>
      </c>
      <c r="D104">
        <v>2183.727743596575</v>
      </c>
      <c r="E104">
        <v>1142.675038925017</v>
      </c>
    </row>
    <row r="105" spans="1:5">
      <c r="A105">
        <v>103</v>
      </c>
      <c r="B105">
        <v>7978.810193754262</v>
      </c>
      <c r="C105">
        <v>10659.97035297517</v>
      </c>
      <c r="D105">
        <v>2169.642850853712</v>
      </c>
      <c r="E105">
        <v>1128.590146182155</v>
      </c>
    </row>
    <row r="106" spans="1:5">
      <c r="A106">
        <v>104</v>
      </c>
      <c r="B106">
        <v>7978.810193754262</v>
      </c>
      <c r="C106">
        <v>10659.97035297517</v>
      </c>
      <c r="D106">
        <v>2155.40511576545</v>
      </c>
      <c r="E106">
        <v>1114.352411093896</v>
      </c>
    </row>
    <row r="107" spans="1:5">
      <c r="A107">
        <v>105</v>
      </c>
      <c r="B107">
        <v>7978.810193754262</v>
      </c>
      <c r="C107">
        <v>10659.97035297517</v>
      </c>
      <c r="D107">
        <v>2145.519931145151</v>
      </c>
      <c r="E107">
        <v>1104.467226473596</v>
      </c>
    </row>
    <row r="108" spans="1:5">
      <c r="A108">
        <v>106</v>
      </c>
      <c r="B108">
        <v>7978.810193754262</v>
      </c>
      <c r="C108">
        <v>10659.97035297517</v>
      </c>
      <c r="D108">
        <v>2145.378260474416</v>
      </c>
      <c r="E108">
        <v>1104.32555580286</v>
      </c>
    </row>
    <row r="109" spans="1:5">
      <c r="A109">
        <v>107</v>
      </c>
      <c r="B109">
        <v>7978.810193754262</v>
      </c>
      <c r="C109">
        <v>10659.97035297517</v>
      </c>
      <c r="D109">
        <v>2127.391437978</v>
      </c>
      <c r="E109">
        <v>1086.338733306446</v>
      </c>
    </row>
    <row r="110" spans="1:5">
      <c r="A110">
        <v>108</v>
      </c>
      <c r="B110">
        <v>7978.810193754262</v>
      </c>
      <c r="C110">
        <v>10659.97035297517</v>
      </c>
      <c r="D110">
        <v>2105.513508880447</v>
      </c>
      <c r="E110">
        <v>1064.46080420889</v>
      </c>
    </row>
    <row r="111" spans="1:5">
      <c r="A111">
        <v>109</v>
      </c>
      <c r="B111">
        <v>7978.810193754262</v>
      </c>
      <c r="C111">
        <v>10659.97035297517</v>
      </c>
      <c r="D111">
        <v>2090.83554228434</v>
      </c>
      <c r="E111">
        <v>1049.782837612786</v>
      </c>
    </row>
    <row r="112" spans="1:5">
      <c r="A112">
        <v>110</v>
      </c>
      <c r="B112">
        <v>7978.810193754262</v>
      </c>
      <c r="C112">
        <v>10659.97035297517</v>
      </c>
      <c r="D112">
        <v>2085.875521608763</v>
      </c>
      <c r="E112">
        <v>1044.82281693721</v>
      </c>
    </row>
    <row r="113" spans="1:5">
      <c r="A113">
        <v>111</v>
      </c>
      <c r="B113">
        <v>7978.810193754262</v>
      </c>
      <c r="C113">
        <v>10659.97035297517</v>
      </c>
      <c r="D113">
        <v>2084.695533570519</v>
      </c>
      <c r="E113">
        <v>1043.642828898961</v>
      </c>
    </row>
    <row r="114" spans="1:5">
      <c r="A114">
        <v>112</v>
      </c>
      <c r="B114">
        <v>7978.810193754262</v>
      </c>
      <c r="C114">
        <v>10659.97035297517</v>
      </c>
      <c r="D114">
        <v>2060.382241527212</v>
      </c>
      <c r="E114">
        <v>1019.329536855658</v>
      </c>
    </row>
    <row r="115" spans="1:5">
      <c r="A115">
        <v>113</v>
      </c>
      <c r="B115">
        <v>7978.810193754262</v>
      </c>
      <c r="C115">
        <v>10659.97035297517</v>
      </c>
      <c r="D115">
        <v>2046.721960313724</v>
      </c>
      <c r="E115">
        <v>1005.669255642172</v>
      </c>
    </row>
    <row r="116" spans="1:5">
      <c r="A116">
        <v>114</v>
      </c>
      <c r="B116">
        <v>7978.810193754262</v>
      </c>
      <c r="C116">
        <v>10659.97035297517</v>
      </c>
      <c r="D116">
        <v>2034.22125852605</v>
      </c>
      <c r="E116">
        <v>993.1685538544949</v>
      </c>
    </row>
    <row r="117" spans="1:5">
      <c r="A117">
        <v>115</v>
      </c>
      <c r="B117">
        <v>7978.810193754262</v>
      </c>
      <c r="C117">
        <v>10659.97035297517</v>
      </c>
      <c r="D117">
        <v>2026.308138674353</v>
      </c>
      <c r="E117">
        <v>985.2554340027991</v>
      </c>
    </row>
    <row r="118" spans="1:5">
      <c r="A118">
        <v>116</v>
      </c>
      <c r="B118">
        <v>7978.810193754262</v>
      </c>
      <c r="C118">
        <v>10659.97035297517</v>
      </c>
      <c r="D118">
        <v>2026.786773795032</v>
      </c>
      <c r="E118">
        <v>985.7340691234733</v>
      </c>
    </row>
    <row r="119" spans="1:5">
      <c r="A119">
        <v>117</v>
      </c>
      <c r="B119">
        <v>7978.810193754262</v>
      </c>
      <c r="C119">
        <v>10659.97035297517</v>
      </c>
      <c r="D119">
        <v>2012.510643567625</v>
      </c>
      <c r="E119">
        <v>971.4579388960686</v>
      </c>
    </row>
    <row r="120" spans="1:5">
      <c r="A120">
        <v>118</v>
      </c>
      <c r="B120">
        <v>7978.810193754262</v>
      </c>
      <c r="C120">
        <v>10659.97035297517</v>
      </c>
      <c r="D120">
        <v>1996.164923063511</v>
      </c>
      <c r="E120">
        <v>955.1122183919537</v>
      </c>
    </row>
    <row r="121" spans="1:5">
      <c r="A121">
        <v>119</v>
      </c>
      <c r="B121">
        <v>7978.810193754262</v>
      </c>
      <c r="C121">
        <v>10659.97035297517</v>
      </c>
      <c r="D121">
        <v>1976.465100845718</v>
      </c>
      <c r="E121">
        <v>935.4123961741606</v>
      </c>
    </row>
    <row r="122" spans="1:5">
      <c r="A122">
        <v>120</v>
      </c>
      <c r="B122">
        <v>7978.810193754262</v>
      </c>
      <c r="C122">
        <v>10659.97035297517</v>
      </c>
      <c r="D122">
        <v>1968.269560014609</v>
      </c>
      <c r="E122">
        <v>927.2168553430558</v>
      </c>
    </row>
    <row r="123" spans="1:5">
      <c r="A123">
        <v>121</v>
      </c>
      <c r="B123">
        <v>7978.810193754262</v>
      </c>
      <c r="C123">
        <v>10659.97035297517</v>
      </c>
      <c r="D123">
        <v>1956.60349239944</v>
      </c>
      <c r="E123">
        <v>915.5507877278822</v>
      </c>
    </row>
    <row r="124" spans="1:5">
      <c r="A124">
        <v>122</v>
      </c>
      <c r="B124">
        <v>7978.810193754262</v>
      </c>
      <c r="C124">
        <v>10659.97035297517</v>
      </c>
      <c r="D124">
        <v>1945.647961889618</v>
      </c>
      <c r="E124">
        <v>904.5952572180618</v>
      </c>
    </row>
    <row r="125" spans="1:5">
      <c r="A125">
        <v>123</v>
      </c>
      <c r="B125">
        <v>7978.810193754262</v>
      </c>
      <c r="C125">
        <v>10659.97035297517</v>
      </c>
      <c r="D125">
        <v>1935.466453178537</v>
      </c>
      <c r="E125">
        <v>894.4137485069765</v>
      </c>
    </row>
    <row r="126" spans="1:5">
      <c r="A126">
        <v>124</v>
      </c>
      <c r="B126">
        <v>7978.810193754262</v>
      </c>
      <c r="C126">
        <v>10659.97035297517</v>
      </c>
      <c r="D126">
        <v>1928.532871410908</v>
      </c>
      <c r="E126">
        <v>887.4801667393539</v>
      </c>
    </row>
    <row r="127" spans="1:5">
      <c r="A127">
        <v>125</v>
      </c>
      <c r="B127">
        <v>7978.810193754262</v>
      </c>
      <c r="C127">
        <v>10659.97035297517</v>
      </c>
      <c r="D127">
        <v>1920.307476846271</v>
      </c>
      <c r="E127">
        <v>879.2547721747183</v>
      </c>
    </row>
    <row r="128" spans="1:5">
      <c r="A128">
        <v>126</v>
      </c>
      <c r="B128">
        <v>7978.810193754262</v>
      </c>
      <c r="C128">
        <v>10659.97035297517</v>
      </c>
      <c r="D128">
        <v>1908.155409331725</v>
      </c>
      <c r="E128">
        <v>867.1027046601686</v>
      </c>
    </row>
    <row r="129" spans="1:5">
      <c r="A129">
        <v>127</v>
      </c>
      <c r="B129">
        <v>7978.810193754262</v>
      </c>
      <c r="C129">
        <v>10659.97035297517</v>
      </c>
      <c r="D129">
        <v>1893.307317192923</v>
      </c>
      <c r="E129">
        <v>852.2546125213669</v>
      </c>
    </row>
    <row r="130" spans="1:5">
      <c r="A130">
        <v>128</v>
      </c>
      <c r="B130">
        <v>7978.810193754262</v>
      </c>
      <c r="C130">
        <v>10659.97035297517</v>
      </c>
      <c r="D130">
        <v>1883.025043813459</v>
      </c>
      <c r="E130">
        <v>841.9723391419016</v>
      </c>
    </row>
    <row r="131" spans="1:5">
      <c r="A131">
        <v>129</v>
      </c>
      <c r="B131">
        <v>7978.810193754262</v>
      </c>
      <c r="C131">
        <v>10659.97035297517</v>
      </c>
      <c r="D131">
        <v>1879.404796401453</v>
      </c>
      <c r="E131">
        <v>838.3520917298969</v>
      </c>
    </row>
    <row r="132" spans="1:5">
      <c r="A132">
        <v>130</v>
      </c>
      <c r="B132">
        <v>7978.810193754262</v>
      </c>
      <c r="C132">
        <v>10659.97035297517</v>
      </c>
      <c r="D132">
        <v>1879.455582831516</v>
      </c>
      <c r="E132">
        <v>838.4028781599606</v>
      </c>
    </row>
    <row r="133" spans="1:5">
      <c r="A133">
        <v>131</v>
      </c>
      <c r="B133">
        <v>7978.810193754262</v>
      </c>
      <c r="C133">
        <v>10659.97035297517</v>
      </c>
      <c r="D133">
        <v>1864.663029552795</v>
      </c>
      <c r="E133">
        <v>823.6103248812385</v>
      </c>
    </row>
    <row r="134" spans="1:5">
      <c r="A134">
        <v>132</v>
      </c>
      <c r="B134">
        <v>7978.810193754262</v>
      </c>
      <c r="C134">
        <v>10659.97035297517</v>
      </c>
      <c r="D134">
        <v>1852.181418001472</v>
      </c>
      <c r="E134">
        <v>811.1287133299199</v>
      </c>
    </row>
    <row r="135" spans="1:5">
      <c r="A135">
        <v>133</v>
      </c>
      <c r="B135">
        <v>7978.810193754262</v>
      </c>
      <c r="C135">
        <v>10659.97035297517</v>
      </c>
      <c r="D135">
        <v>1843.266215486394</v>
      </c>
      <c r="E135">
        <v>802.2135108148425</v>
      </c>
    </row>
    <row r="136" spans="1:5">
      <c r="A136">
        <v>134</v>
      </c>
      <c r="B136">
        <v>7978.810193754262</v>
      </c>
      <c r="C136">
        <v>10659.97035297517</v>
      </c>
      <c r="D136">
        <v>1838.059788644365</v>
      </c>
      <c r="E136">
        <v>797.007083972814</v>
      </c>
    </row>
    <row r="137" spans="1:5">
      <c r="A137">
        <v>135</v>
      </c>
      <c r="B137">
        <v>7978.810193754262</v>
      </c>
      <c r="C137">
        <v>10659.97035297517</v>
      </c>
      <c r="D137">
        <v>1838.259846581095</v>
      </c>
      <c r="E137">
        <v>797.2071419095369</v>
      </c>
    </row>
    <row r="138" spans="1:5">
      <c r="A138">
        <v>136</v>
      </c>
      <c r="B138">
        <v>7978.810193754262</v>
      </c>
      <c r="C138">
        <v>10659.97035297517</v>
      </c>
      <c r="D138">
        <v>1828.554264251213</v>
      </c>
      <c r="E138">
        <v>787.5015595796581</v>
      </c>
    </row>
    <row r="139" spans="1:5">
      <c r="A139">
        <v>137</v>
      </c>
      <c r="B139">
        <v>7978.810193754262</v>
      </c>
      <c r="C139">
        <v>10659.97035297517</v>
      </c>
      <c r="D139">
        <v>1817.277518226158</v>
      </c>
      <c r="E139">
        <v>776.224813554602</v>
      </c>
    </row>
    <row r="140" spans="1:5">
      <c r="A140">
        <v>138</v>
      </c>
      <c r="B140">
        <v>7978.810193754262</v>
      </c>
      <c r="C140">
        <v>10659.97035297517</v>
      </c>
      <c r="D140">
        <v>1805.757339157805</v>
      </c>
      <c r="E140">
        <v>764.7046344862492</v>
      </c>
    </row>
    <row r="141" spans="1:5">
      <c r="A141">
        <v>139</v>
      </c>
      <c r="B141">
        <v>7978.810193754262</v>
      </c>
      <c r="C141">
        <v>10659.97035297517</v>
      </c>
      <c r="D141">
        <v>1796.405066212036</v>
      </c>
      <c r="E141">
        <v>755.3523615404827</v>
      </c>
    </row>
    <row r="142" spans="1:5">
      <c r="A142">
        <v>140</v>
      </c>
      <c r="B142">
        <v>7978.810193754262</v>
      </c>
      <c r="C142">
        <v>10659.97035297517</v>
      </c>
      <c r="D142">
        <v>1787.764887830343</v>
      </c>
      <c r="E142">
        <v>746.7121831587873</v>
      </c>
    </row>
    <row r="143" spans="1:5">
      <c r="A143">
        <v>141</v>
      </c>
      <c r="B143">
        <v>7978.810193754262</v>
      </c>
      <c r="C143">
        <v>10659.97035297517</v>
      </c>
      <c r="D143">
        <v>1779.348029214149</v>
      </c>
      <c r="E143">
        <v>738.295324542594</v>
      </c>
    </row>
    <row r="144" spans="1:5">
      <c r="A144">
        <v>142</v>
      </c>
      <c r="B144">
        <v>7978.810193754262</v>
      </c>
      <c r="C144">
        <v>10659.97035297517</v>
      </c>
      <c r="D144">
        <v>1773.471120222118</v>
      </c>
      <c r="E144">
        <v>732.4184155505596</v>
      </c>
    </row>
    <row r="145" spans="1:5">
      <c r="A145">
        <v>143</v>
      </c>
      <c r="B145">
        <v>7978.810193754262</v>
      </c>
      <c r="C145">
        <v>10659.97035297517</v>
      </c>
      <c r="D145">
        <v>1767.474289343727</v>
      </c>
      <c r="E145">
        <v>726.4215846721739</v>
      </c>
    </row>
    <row r="146" spans="1:5">
      <c r="A146">
        <v>144</v>
      </c>
      <c r="B146">
        <v>7978.810193754262</v>
      </c>
      <c r="C146">
        <v>10659.97035297517</v>
      </c>
      <c r="D146">
        <v>1758.756144085419</v>
      </c>
      <c r="E146">
        <v>717.7034394138591</v>
      </c>
    </row>
    <row r="147" spans="1:5">
      <c r="A147">
        <v>145</v>
      </c>
      <c r="B147">
        <v>7978.810193754262</v>
      </c>
      <c r="C147">
        <v>10659.97035297517</v>
      </c>
      <c r="D147">
        <v>1748.483456584506</v>
      </c>
      <c r="E147">
        <v>707.4307519129492</v>
      </c>
    </row>
    <row r="148" spans="1:5">
      <c r="A148">
        <v>146</v>
      </c>
      <c r="B148">
        <v>7978.810193754262</v>
      </c>
      <c r="C148">
        <v>10659.97035297517</v>
      </c>
      <c r="D148">
        <v>1741.781725352242</v>
      </c>
      <c r="E148">
        <v>700.7290206806839</v>
      </c>
    </row>
    <row r="149" spans="1:5">
      <c r="A149">
        <v>147</v>
      </c>
      <c r="B149">
        <v>7978.810193754262</v>
      </c>
      <c r="C149">
        <v>10659.97035297517</v>
      </c>
      <c r="D149">
        <v>1739.519997767216</v>
      </c>
      <c r="E149">
        <v>698.4672930956608</v>
      </c>
    </row>
    <row r="150" spans="1:5">
      <c r="A150">
        <v>148</v>
      </c>
      <c r="B150">
        <v>7978.810193754262</v>
      </c>
      <c r="C150">
        <v>10659.97035297517</v>
      </c>
      <c r="D150">
        <v>1739.603047826499</v>
      </c>
      <c r="E150">
        <v>698.550343154948</v>
      </c>
    </row>
    <row r="151" spans="1:5">
      <c r="A151">
        <v>149</v>
      </c>
      <c r="B151">
        <v>7978.810193754262</v>
      </c>
      <c r="C151">
        <v>10659.97035297517</v>
      </c>
      <c r="D151">
        <v>1729.575469991763</v>
      </c>
      <c r="E151">
        <v>688.5227653202081</v>
      </c>
    </row>
    <row r="152" spans="1:5">
      <c r="A152">
        <v>150</v>
      </c>
      <c r="B152">
        <v>7978.810193754262</v>
      </c>
      <c r="C152">
        <v>10659.97035297517</v>
      </c>
      <c r="D152">
        <v>1721.104805804345</v>
      </c>
      <c r="E152">
        <v>680.0521011327888</v>
      </c>
    </row>
    <row r="153" spans="1:5">
      <c r="A153">
        <v>151</v>
      </c>
      <c r="B153">
        <v>7978.810193754262</v>
      </c>
      <c r="C153">
        <v>10659.97035297517</v>
      </c>
      <c r="D153">
        <v>1714.605667201357</v>
      </c>
      <c r="E153">
        <v>673.5529625297958</v>
      </c>
    </row>
    <row r="154" spans="1:5">
      <c r="A154">
        <v>152</v>
      </c>
      <c r="B154">
        <v>7978.810193754262</v>
      </c>
      <c r="C154">
        <v>10659.97035297517</v>
      </c>
      <c r="D154">
        <v>1710.72548404079</v>
      </c>
      <c r="E154">
        <v>669.6727793692316</v>
      </c>
    </row>
    <row r="155" spans="1:5">
      <c r="A155">
        <v>153</v>
      </c>
      <c r="B155">
        <v>7978.810193754262</v>
      </c>
      <c r="C155">
        <v>10659.97035297517</v>
      </c>
      <c r="D155">
        <v>1707.087464821873</v>
      </c>
      <c r="E155">
        <v>666.0347601503119</v>
      </c>
    </row>
    <row r="156" spans="1:5">
      <c r="A156">
        <v>154</v>
      </c>
      <c r="B156">
        <v>7978.810193754262</v>
      </c>
      <c r="C156">
        <v>10659.97035297517</v>
      </c>
      <c r="D156">
        <v>1706.944524910238</v>
      </c>
      <c r="E156">
        <v>665.8918202386826</v>
      </c>
    </row>
    <row r="157" spans="1:5">
      <c r="A157">
        <v>155</v>
      </c>
      <c r="B157">
        <v>7978.810193754262</v>
      </c>
      <c r="C157">
        <v>10659.97035297517</v>
      </c>
      <c r="D157">
        <v>1698.292004282702</v>
      </c>
      <c r="E157">
        <v>657.2392996111452</v>
      </c>
    </row>
    <row r="158" spans="1:5">
      <c r="A158">
        <v>156</v>
      </c>
      <c r="B158">
        <v>7978.810193754262</v>
      </c>
      <c r="C158">
        <v>10659.97035297517</v>
      </c>
      <c r="D158">
        <v>1689.472731102164</v>
      </c>
      <c r="E158">
        <v>648.4200264306071</v>
      </c>
    </row>
    <row r="159" spans="1:5">
      <c r="A159">
        <v>157</v>
      </c>
      <c r="B159">
        <v>7978.810193754262</v>
      </c>
      <c r="C159">
        <v>10659.97035297517</v>
      </c>
      <c r="D159">
        <v>1682.220361322222</v>
      </c>
      <c r="E159">
        <v>641.1676566506665</v>
      </c>
    </row>
    <row r="160" spans="1:5">
      <c r="A160">
        <v>158</v>
      </c>
      <c r="B160">
        <v>7978.810193754262</v>
      </c>
      <c r="C160">
        <v>10659.97035297517</v>
      </c>
      <c r="D160">
        <v>1675.282222793168</v>
      </c>
      <c r="E160">
        <v>634.2295181216156</v>
      </c>
    </row>
    <row r="161" spans="1:5">
      <c r="A161">
        <v>159</v>
      </c>
      <c r="B161">
        <v>7978.810193754262</v>
      </c>
      <c r="C161">
        <v>10659.97035297517</v>
      </c>
      <c r="D161">
        <v>1668.745028666617</v>
      </c>
      <c r="E161">
        <v>627.6923239950613</v>
      </c>
    </row>
    <row r="162" spans="1:5">
      <c r="A162">
        <v>160</v>
      </c>
      <c r="B162">
        <v>7978.810193754262</v>
      </c>
      <c r="C162">
        <v>10659.97035297517</v>
      </c>
      <c r="D162">
        <v>1664.071249091631</v>
      </c>
      <c r="E162">
        <v>623.0185444200765</v>
      </c>
    </row>
    <row r="163" spans="1:5">
      <c r="A163">
        <v>161</v>
      </c>
      <c r="B163">
        <v>7978.810193754262</v>
      </c>
      <c r="C163">
        <v>10659.97035297517</v>
      </c>
      <c r="D163">
        <v>1659.269165529224</v>
      </c>
      <c r="E163">
        <v>618.2164608576693</v>
      </c>
    </row>
    <row r="164" spans="1:5">
      <c r="A164">
        <v>162</v>
      </c>
      <c r="B164">
        <v>7978.810193754262</v>
      </c>
      <c r="C164">
        <v>10659.97035297517</v>
      </c>
      <c r="D164">
        <v>1652.672281233863</v>
      </c>
      <c r="E164">
        <v>611.6195765623073</v>
      </c>
    </row>
    <row r="165" spans="1:5">
      <c r="A165">
        <v>163</v>
      </c>
      <c r="B165">
        <v>7978.810193754262</v>
      </c>
      <c r="C165">
        <v>10659.97035297517</v>
      </c>
      <c r="D165">
        <v>1645.122456514412</v>
      </c>
      <c r="E165">
        <v>604.0697518428565</v>
      </c>
    </row>
    <row r="166" spans="1:5">
      <c r="A166">
        <v>164</v>
      </c>
      <c r="B166">
        <v>7978.810193754262</v>
      </c>
      <c r="C166">
        <v>10659.97035297517</v>
      </c>
      <c r="D166">
        <v>1640.157626845845</v>
      </c>
      <c r="E166">
        <v>599.1049221742887</v>
      </c>
    </row>
    <row r="167" spans="1:5">
      <c r="A167">
        <v>165</v>
      </c>
      <c r="B167">
        <v>7978.810193754262</v>
      </c>
      <c r="C167">
        <v>10659.97035297517</v>
      </c>
      <c r="D167">
        <v>1635.659984829561</v>
      </c>
      <c r="E167">
        <v>594.607280158007</v>
      </c>
    </row>
    <row r="168" spans="1:5">
      <c r="A168">
        <v>166</v>
      </c>
      <c r="B168">
        <v>7978.810193754262</v>
      </c>
      <c r="C168">
        <v>10659.97035297517</v>
      </c>
      <c r="D168">
        <v>1632.032744110903</v>
      </c>
      <c r="E168">
        <v>590.9800394393461</v>
      </c>
    </row>
    <row r="169" spans="1:5">
      <c r="A169">
        <v>167</v>
      </c>
      <c r="B169">
        <v>7978.810193754262</v>
      </c>
      <c r="C169">
        <v>10659.97035297517</v>
      </c>
      <c r="D169">
        <v>1625.686059539904</v>
      </c>
      <c r="E169">
        <v>584.6333548683525</v>
      </c>
    </row>
    <row r="170" spans="1:5">
      <c r="A170">
        <v>168</v>
      </c>
      <c r="B170">
        <v>7978.810193754262</v>
      </c>
      <c r="C170">
        <v>10659.97035297517</v>
      </c>
      <c r="D170">
        <v>1619.452556334979</v>
      </c>
      <c r="E170">
        <v>578.3998516634224</v>
      </c>
    </row>
    <row r="171" spans="1:5">
      <c r="A171">
        <v>169</v>
      </c>
      <c r="B171">
        <v>7978.810193754262</v>
      </c>
      <c r="C171">
        <v>10659.97035297517</v>
      </c>
      <c r="D171">
        <v>1614.81607709397</v>
      </c>
      <c r="E171">
        <v>573.7633724224147</v>
      </c>
    </row>
    <row r="172" spans="1:5">
      <c r="A172">
        <v>170</v>
      </c>
      <c r="B172">
        <v>7978.810193754262</v>
      </c>
      <c r="C172">
        <v>10659.97035297517</v>
      </c>
      <c r="D172">
        <v>1612.144680247323</v>
      </c>
      <c r="E172">
        <v>571.091975575765</v>
      </c>
    </row>
    <row r="173" spans="1:5">
      <c r="A173">
        <v>171</v>
      </c>
      <c r="B173">
        <v>7978.810193754262</v>
      </c>
      <c r="C173">
        <v>10659.97035297517</v>
      </c>
      <c r="D173">
        <v>1612.1536713102</v>
      </c>
      <c r="E173">
        <v>571.1009666386468</v>
      </c>
    </row>
    <row r="174" spans="1:5">
      <c r="A174">
        <v>172</v>
      </c>
      <c r="B174">
        <v>7978.810193754262</v>
      </c>
      <c r="C174">
        <v>10659.97035297517</v>
      </c>
      <c r="D174">
        <v>1609.722141782372</v>
      </c>
      <c r="E174">
        <v>568.669437110816</v>
      </c>
    </row>
    <row r="175" spans="1:5">
      <c r="A175">
        <v>173</v>
      </c>
      <c r="B175">
        <v>7978.810193754262</v>
      </c>
      <c r="C175">
        <v>10659.97035297517</v>
      </c>
      <c r="D175">
        <v>1609.579076631872</v>
      </c>
      <c r="E175">
        <v>568.526371960315</v>
      </c>
    </row>
    <row r="176" spans="1:5">
      <c r="A176">
        <v>174</v>
      </c>
      <c r="B176">
        <v>7978.810193754262</v>
      </c>
      <c r="C176">
        <v>10659.97035297517</v>
      </c>
      <c r="D176">
        <v>1602.473277258837</v>
      </c>
      <c r="E176">
        <v>561.4205725872811</v>
      </c>
    </row>
    <row r="177" spans="1:5">
      <c r="A177">
        <v>175</v>
      </c>
      <c r="B177">
        <v>7978.810193754262</v>
      </c>
      <c r="C177">
        <v>10659.97035297517</v>
      </c>
      <c r="D177">
        <v>1596.812607732273</v>
      </c>
      <c r="E177">
        <v>555.7599030607161</v>
      </c>
    </row>
    <row r="178" spans="1:5">
      <c r="A178">
        <v>176</v>
      </c>
      <c r="B178">
        <v>7978.810193754262</v>
      </c>
      <c r="C178">
        <v>10659.97035297517</v>
      </c>
      <c r="D178">
        <v>1591.515003063169</v>
      </c>
      <c r="E178">
        <v>550.4622983916132</v>
      </c>
    </row>
    <row r="179" spans="1:5">
      <c r="A179">
        <v>177</v>
      </c>
      <c r="B179">
        <v>7978.810193754262</v>
      </c>
      <c r="C179">
        <v>10659.97035297517</v>
      </c>
      <c r="D179">
        <v>1586.292302398577</v>
      </c>
      <c r="E179">
        <v>545.2395977270238</v>
      </c>
    </row>
    <row r="180" spans="1:5">
      <c r="A180">
        <v>178</v>
      </c>
      <c r="B180">
        <v>7978.810193754262</v>
      </c>
      <c r="C180">
        <v>10659.97035297517</v>
      </c>
      <c r="D180">
        <v>1582.4696748628</v>
      </c>
      <c r="E180">
        <v>541.4169701912487</v>
      </c>
    </row>
    <row r="181" spans="1:5">
      <c r="A181">
        <v>179</v>
      </c>
      <c r="B181">
        <v>7978.810193754262</v>
      </c>
      <c r="C181">
        <v>10659.97035297517</v>
      </c>
      <c r="D181">
        <v>1578.470288361172</v>
      </c>
      <c r="E181">
        <v>537.4175836896176</v>
      </c>
    </row>
    <row r="182" spans="1:5">
      <c r="A182">
        <v>180</v>
      </c>
      <c r="B182">
        <v>7978.810193754262</v>
      </c>
      <c r="C182">
        <v>10659.97035297517</v>
      </c>
      <c r="D182">
        <v>1573.137027938744</v>
      </c>
      <c r="E182">
        <v>532.0843232671876</v>
      </c>
    </row>
    <row r="183" spans="1:5">
      <c r="A183">
        <v>181</v>
      </c>
      <c r="B183">
        <v>7978.810193754262</v>
      </c>
      <c r="C183">
        <v>10659.97035297517</v>
      </c>
      <c r="D183">
        <v>1567.179713340845</v>
      </c>
      <c r="E183">
        <v>526.1270086692931</v>
      </c>
    </row>
    <row r="184" spans="1:5">
      <c r="A184">
        <v>182</v>
      </c>
      <c r="B184">
        <v>7978.810193754262</v>
      </c>
      <c r="C184">
        <v>10659.97035297517</v>
      </c>
      <c r="D184">
        <v>1562.993278713864</v>
      </c>
      <c r="E184">
        <v>521.9405740423099</v>
      </c>
    </row>
    <row r="185" spans="1:5">
      <c r="A185">
        <v>183</v>
      </c>
      <c r="B185">
        <v>7978.810193754262</v>
      </c>
      <c r="C185">
        <v>10659.97035297517</v>
      </c>
      <c r="D185">
        <v>1559.263170806295</v>
      </c>
      <c r="E185">
        <v>518.2104661347373</v>
      </c>
    </row>
    <row r="186" spans="1:5">
      <c r="A186">
        <v>184</v>
      </c>
      <c r="B186">
        <v>7978.810193754262</v>
      </c>
      <c r="C186">
        <v>10659.97035297517</v>
      </c>
      <c r="D186">
        <v>1556.194710343686</v>
      </c>
      <c r="E186">
        <v>515.1420056721316</v>
      </c>
    </row>
    <row r="187" spans="1:5">
      <c r="A187">
        <v>185</v>
      </c>
      <c r="B187">
        <v>7978.810193754262</v>
      </c>
      <c r="C187">
        <v>10659.97035297517</v>
      </c>
      <c r="D187">
        <v>1551.231723845146</v>
      </c>
      <c r="E187">
        <v>510.1790191735906</v>
      </c>
    </row>
    <row r="188" spans="1:5">
      <c r="A188">
        <v>186</v>
      </c>
      <c r="B188">
        <v>7978.810193754262</v>
      </c>
      <c r="C188">
        <v>10659.97035297517</v>
      </c>
      <c r="D188">
        <v>1546.475258988039</v>
      </c>
      <c r="E188">
        <v>505.4225543164818</v>
      </c>
    </row>
    <row r="189" spans="1:5">
      <c r="A189">
        <v>187</v>
      </c>
      <c r="B189">
        <v>7978.810193754262</v>
      </c>
      <c r="C189">
        <v>10659.97035297517</v>
      </c>
      <c r="D189">
        <v>1543.104962034608</v>
      </c>
      <c r="E189">
        <v>502.05225736305</v>
      </c>
    </row>
    <row r="190" spans="1:5">
      <c r="A190">
        <v>188</v>
      </c>
      <c r="B190">
        <v>7978.810193754262</v>
      </c>
      <c r="C190">
        <v>10659.97035297517</v>
      </c>
      <c r="D190">
        <v>1541.249976177056</v>
      </c>
      <c r="E190">
        <v>500.1972715054998</v>
      </c>
    </row>
    <row r="191" spans="1:5">
      <c r="A191">
        <v>189</v>
      </c>
      <c r="B191">
        <v>7978.810193754262</v>
      </c>
      <c r="C191">
        <v>10659.97035297517</v>
      </c>
      <c r="D191">
        <v>1541.333463714714</v>
      </c>
      <c r="E191">
        <v>500.2807590431588</v>
      </c>
    </row>
    <row r="192" spans="1:5">
      <c r="A192">
        <v>190</v>
      </c>
      <c r="B192">
        <v>7978.810193754262</v>
      </c>
      <c r="C192">
        <v>10659.97035297517</v>
      </c>
      <c r="D192">
        <v>1539.535983863414</v>
      </c>
      <c r="E192">
        <v>498.4832791918568</v>
      </c>
    </row>
    <row r="193" spans="1:5">
      <c r="A193">
        <v>191</v>
      </c>
      <c r="B193">
        <v>7978.810193754262</v>
      </c>
      <c r="C193">
        <v>10659.97035297517</v>
      </c>
      <c r="D193">
        <v>1539.578935914476</v>
      </c>
      <c r="E193">
        <v>498.5262312429214</v>
      </c>
    </row>
    <row r="194" spans="1:5">
      <c r="A194">
        <v>192</v>
      </c>
      <c r="B194">
        <v>7978.810193754262</v>
      </c>
      <c r="C194">
        <v>10659.97035297517</v>
      </c>
      <c r="D194">
        <v>1534.18082670132</v>
      </c>
      <c r="E194">
        <v>493.1281220297672</v>
      </c>
    </row>
    <row r="195" spans="1:5">
      <c r="A195">
        <v>193</v>
      </c>
      <c r="B195">
        <v>7978.810193754262</v>
      </c>
      <c r="C195">
        <v>10659.97035297517</v>
      </c>
      <c r="D195">
        <v>1529.942185488158</v>
      </c>
      <c r="E195">
        <v>488.8894808165991</v>
      </c>
    </row>
    <row r="196" spans="1:5">
      <c r="A196">
        <v>194</v>
      </c>
      <c r="B196">
        <v>7978.810193754262</v>
      </c>
      <c r="C196">
        <v>10659.97035297517</v>
      </c>
      <c r="D196">
        <v>1525.621010784815</v>
      </c>
      <c r="E196">
        <v>484.5683061132622</v>
      </c>
    </row>
    <row r="197" spans="1:5">
      <c r="A197">
        <v>195</v>
      </c>
      <c r="B197">
        <v>7978.810193754262</v>
      </c>
      <c r="C197">
        <v>10659.97035297517</v>
      </c>
      <c r="D197">
        <v>1521.397500816879</v>
      </c>
      <c r="E197">
        <v>480.3447961453273</v>
      </c>
    </row>
    <row r="198" spans="1:5">
      <c r="A198">
        <v>196</v>
      </c>
      <c r="B198">
        <v>7978.810193754262</v>
      </c>
      <c r="C198">
        <v>10659.97035297517</v>
      </c>
      <c r="D198">
        <v>1518.247600542875</v>
      </c>
      <c r="E198">
        <v>477.1948958713196</v>
      </c>
    </row>
    <row r="199" spans="1:5">
      <c r="A199">
        <v>197</v>
      </c>
      <c r="B199">
        <v>7978.810193754262</v>
      </c>
      <c r="C199">
        <v>10659.97035297517</v>
      </c>
      <c r="D199">
        <v>1515.26320410741</v>
      </c>
      <c r="E199">
        <v>474.2104994358538</v>
      </c>
    </row>
    <row r="200" spans="1:5">
      <c r="A200">
        <v>198</v>
      </c>
      <c r="B200">
        <v>7978.810193754262</v>
      </c>
      <c r="C200">
        <v>10659.97035297517</v>
      </c>
      <c r="D200">
        <v>1511.237250274891</v>
      </c>
      <c r="E200">
        <v>470.1845456033345</v>
      </c>
    </row>
    <row r="201" spans="1:5">
      <c r="A201">
        <v>199</v>
      </c>
      <c r="B201">
        <v>7978.810193754262</v>
      </c>
      <c r="C201">
        <v>10659.97035297517</v>
      </c>
      <c r="D201">
        <v>1506.518342760415</v>
      </c>
      <c r="E201">
        <v>465.4656380888558</v>
      </c>
    </row>
    <row r="202" spans="1:5">
      <c r="A202">
        <v>200</v>
      </c>
      <c r="B202">
        <v>7978.810193754262</v>
      </c>
      <c r="C202">
        <v>10659.97035297517</v>
      </c>
      <c r="D202">
        <v>1503.169185165649</v>
      </c>
      <c r="E202">
        <v>462.1164804940936</v>
      </c>
    </row>
    <row r="203" spans="1:5">
      <c r="A203">
        <v>201</v>
      </c>
      <c r="B203">
        <v>7978.810193754262</v>
      </c>
      <c r="C203">
        <v>10659.97035297517</v>
      </c>
      <c r="D203">
        <v>1500.066923699953</v>
      </c>
      <c r="E203">
        <v>459.0142190283956</v>
      </c>
    </row>
    <row r="204" spans="1:5">
      <c r="A204">
        <v>202</v>
      </c>
      <c r="B204">
        <v>7978.810193754262</v>
      </c>
      <c r="C204">
        <v>10659.97035297517</v>
      </c>
      <c r="D204">
        <v>1497.600957879534</v>
      </c>
      <c r="E204">
        <v>456.5482532079801</v>
      </c>
    </row>
    <row r="205" spans="1:5">
      <c r="A205">
        <v>203</v>
      </c>
      <c r="B205">
        <v>7978.810193754262</v>
      </c>
      <c r="C205">
        <v>10659.97035297517</v>
      </c>
      <c r="D205">
        <v>1493.632454019754</v>
      </c>
      <c r="E205">
        <v>452.5797493481982</v>
      </c>
    </row>
    <row r="206" spans="1:5">
      <c r="A206">
        <v>204</v>
      </c>
      <c r="B206">
        <v>7978.810193754262</v>
      </c>
      <c r="C206">
        <v>10659.97035297517</v>
      </c>
      <c r="D206">
        <v>1489.939630991603</v>
      </c>
      <c r="E206">
        <v>448.8869263200473</v>
      </c>
    </row>
    <row r="207" spans="1:5">
      <c r="A207">
        <v>205</v>
      </c>
      <c r="B207">
        <v>7978.810193754262</v>
      </c>
      <c r="C207">
        <v>10659.97035297517</v>
      </c>
      <c r="D207">
        <v>1487.166812646022</v>
      </c>
      <c r="E207">
        <v>446.1141079744627</v>
      </c>
    </row>
    <row r="208" spans="1:5">
      <c r="A208">
        <v>206</v>
      </c>
      <c r="B208">
        <v>7978.810193754262</v>
      </c>
      <c r="C208">
        <v>10659.97035297517</v>
      </c>
      <c r="D208">
        <v>1485.563540063301</v>
      </c>
      <c r="E208">
        <v>444.5108353917452</v>
      </c>
    </row>
    <row r="209" spans="1:5">
      <c r="A209">
        <v>207</v>
      </c>
      <c r="B209">
        <v>7978.810193754262</v>
      </c>
      <c r="C209">
        <v>10659.97035297517</v>
      </c>
      <c r="D209">
        <v>1485.560004072775</v>
      </c>
      <c r="E209">
        <v>444.507299401222</v>
      </c>
    </row>
    <row r="210" spans="1:5">
      <c r="A210">
        <v>208</v>
      </c>
      <c r="B210">
        <v>7978.810193754262</v>
      </c>
      <c r="C210">
        <v>10659.97035297517</v>
      </c>
      <c r="D210">
        <v>1484.223417610046</v>
      </c>
      <c r="E210">
        <v>443.1707129384899</v>
      </c>
    </row>
    <row r="211" spans="1:5">
      <c r="A211">
        <v>209</v>
      </c>
      <c r="B211">
        <v>7978.810193754262</v>
      </c>
      <c r="C211">
        <v>10659.97035297517</v>
      </c>
      <c r="D211">
        <v>1484.237444908151</v>
      </c>
      <c r="E211">
        <v>443.1847402365939</v>
      </c>
    </row>
    <row r="212" spans="1:5">
      <c r="A212">
        <v>210</v>
      </c>
      <c r="B212">
        <v>7978.810193754262</v>
      </c>
      <c r="C212">
        <v>10659.97035297517</v>
      </c>
      <c r="D212">
        <v>1479.974120557427</v>
      </c>
      <c r="E212">
        <v>438.9214158858718</v>
      </c>
    </row>
    <row r="213" spans="1:5">
      <c r="A213">
        <v>211</v>
      </c>
      <c r="B213">
        <v>7978.810193754262</v>
      </c>
      <c r="C213">
        <v>10659.97035297517</v>
      </c>
      <c r="D213">
        <v>1476.451995540893</v>
      </c>
      <c r="E213">
        <v>435.3992908693385</v>
      </c>
    </row>
    <row r="214" spans="1:5">
      <c r="A214">
        <v>212</v>
      </c>
      <c r="B214">
        <v>7978.810193754262</v>
      </c>
      <c r="C214">
        <v>10659.97035297517</v>
      </c>
      <c r="D214">
        <v>1473.278119056039</v>
      </c>
      <c r="E214">
        <v>432.2254143844851</v>
      </c>
    </row>
    <row r="215" spans="1:5">
      <c r="A215">
        <v>213</v>
      </c>
      <c r="B215">
        <v>7978.810193754262</v>
      </c>
      <c r="C215">
        <v>10659.97035297517</v>
      </c>
      <c r="D215">
        <v>1470.155962386672</v>
      </c>
      <c r="E215">
        <v>429.1032577151154</v>
      </c>
    </row>
    <row r="216" spans="1:5">
      <c r="A216">
        <v>214</v>
      </c>
      <c r="B216">
        <v>7978.810193754262</v>
      </c>
      <c r="C216">
        <v>10659.97035297517</v>
      </c>
      <c r="D216">
        <v>1467.888567017361</v>
      </c>
      <c r="E216">
        <v>426.83586234581</v>
      </c>
    </row>
    <row r="217" spans="1:5">
      <c r="A217">
        <v>215</v>
      </c>
      <c r="B217">
        <v>7978.810193754262</v>
      </c>
      <c r="C217">
        <v>10659.97035297517</v>
      </c>
      <c r="D217">
        <v>1465.384767562966</v>
      </c>
      <c r="E217">
        <v>424.3320628914117</v>
      </c>
    </row>
    <row r="218" spans="1:5">
      <c r="A218">
        <v>216</v>
      </c>
      <c r="B218">
        <v>7978.810193754262</v>
      </c>
      <c r="C218">
        <v>10659.97035297517</v>
      </c>
      <c r="D218">
        <v>1462.054973072945</v>
      </c>
      <c r="E218">
        <v>421.0022684013877</v>
      </c>
    </row>
    <row r="219" spans="1:5">
      <c r="A219">
        <v>217</v>
      </c>
      <c r="B219">
        <v>7978.810193754262</v>
      </c>
      <c r="C219">
        <v>10659.97035297517</v>
      </c>
      <c r="D219">
        <v>1458.288709649453</v>
      </c>
      <c r="E219">
        <v>417.2360049778969</v>
      </c>
    </row>
    <row r="220" spans="1:5">
      <c r="A220">
        <v>218</v>
      </c>
      <c r="B220">
        <v>7978.810193754262</v>
      </c>
      <c r="C220">
        <v>10659.97035297517</v>
      </c>
      <c r="D220">
        <v>1455.393069623685</v>
      </c>
      <c r="E220">
        <v>414.3403649521319</v>
      </c>
    </row>
    <row r="221" spans="1:5">
      <c r="A221">
        <v>219</v>
      </c>
      <c r="B221">
        <v>7978.810193754262</v>
      </c>
      <c r="C221">
        <v>10659.97035297517</v>
      </c>
      <c r="D221">
        <v>1452.879642455897</v>
      </c>
      <c r="E221">
        <v>411.8269377843401</v>
      </c>
    </row>
    <row r="222" spans="1:5">
      <c r="A222">
        <v>220</v>
      </c>
      <c r="B222">
        <v>7978.810193754262</v>
      </c>
      <c r="C222">
        <v>10659.97035297517</v>
      </c>
      <c r="D222">
        <v>1450.818351110611</v>
      </c>
      <c r="E222">
        <v>409.7656464390558</v>
      </c>
    </row>
    <row r="223" spans="1:5">
      <c r="A223">
        <v>221</v>
      </c>
      <c r="B223">
        <v>7978.810193754262</v>
      </c>
      <c r="C223">
        <v>10659.97035297517</v>
      </c>
      <c r="D223">
        <v>1447.636299921228</v>
      </c>
      <c r="E223">
        <v>406.5835952496734</v>
      </c>
    </row>
    <row r="224" spans="1:5">
      <c r="A224">
        <v>222</v>
      </c>
      <c r="B224">
        <v>7978.810193754262</v>
      </c>
      <c r="C224">
        <v>10659.97035297517</v>
      </c>
      <c r="D224">
        <v>1444.499886373283</v>
      </c>
      <c r="E224">
        <v>403.44718170173</v>
      </c>
    </row>
    <row r="225" spans="1:5">
      <c r="A225">
        <v>223</v>
      </c>
      <c r="B225">
        <v>7978.810193754262</v>
      </c>
      <c r="C225">
        <v>10659.97035297517</v>
      </c>
      <c r="D225">
        <v>1442.400719042864</v>
      </c>
      <c r="E225">
        <v>401.3480143713089</v>
      </c>
    </row>
    <row r="226" spans="1:5">
      <c r="A226">
        <v>224</v>
      </c>
      <c r="B226">
        <v>7978.810193754262</v>
      </c>
      <c r="C226">
        <v>10659.97035297517</v>
      </c>
      <c r="D226">
        <v>1441.349506425344</v>
      </c>
      <c r="E226">
        <v>400.2968017537889</v>
      </c>
    </row>
    <row r="227" spans="1:5">
      <c r="A227">
        <v>225</v>
      </c>
      <c r="B227">
        <v>7978.810193754262</v>
      </c>
      <c r="C227">
        <v>10659.97035297517</v>
      </c>
      <c r="D227">
        <v>1441.420812991351</v>
      </c>
      <c r="E227">
        <v>400.3681083197911</v>
      </c>
    </row>
    <row r="228" spans="1:5">
      <c r="A228">
        <v>226</v>
      </c>
      <c r="B228">
        <v>7978.810193754262</v>
      </c>
      <c r="C228">
        <v>10659.97035297517</v>
      </c>
      <c r="D228">
        <v>1440.328025154733</v>
      </c>
      <c r="E228">
        <v>399.2753204831774</v>
      </c>
    </row>
    <row r="229" spans="1:5">
      <c r="A229">
        <v>227</v>
      </c>
      <c r="B229">
        <v>7978.810193754262</v>
      </c>
      <c r="C229">
        <v>10659.97035297517</v>
      </c>
      <c r="D229">
        <v>1440.416229416567</v>
      </c>
      <c r="E229">
        <v>399.3635247450109</v>
      </c>
    </row>
    <row r="230" spans="1:5">
      <c r="A230">
        <v>228</v>
      </c>
      <c r="B230">
        <v>7978.810193754262</v>
      </c>
      <c r="C230">
        <v>10659.97035297517</v>
      </c>
      <c r="D230">
        <v>1436.996976573359</v>
      </c>
      <c r="E230">
        <v>395.9442719018002</v>
      </c>
    </row>
    <row r="231" spans="1:5">
      <c r="A231">
        <v>229</v>
      </c>
      <c r="B231">
        <v>7978.810193754262</v>
      </c>
      <c r="C231">
        <v>10659.97035297517</v>
      </c>
      <c r="D231">
        <v>1434.344391327453</v>
      </c>
      <c r="E231">
        <v>393.2916866558952</v>
      </c>
    </row>
    <row r="232" spans="1:5">
      <c r="A232">
        <v>230</v>
      </c>
      <c r="B232">
        <v>7978.810193754262</v>
      </c>
      <c r="C232">
        <v>10659.97035297517</v>
      </c>
      <c r="D232">
        <v>1431.487817704208</v>
      </c>
      <c r="E232">
        <v>390.4351130326506</v>
      </c>
    </row>
    <row r="233" spans="1:5">
      <c r="A233">
        <v>231</v>
      </c>
      <c r="B233">
        <v>7978.810193754262</v>
      </c>
      <c r="C233">
        <v>10659.97035297517</v>
      </c>
      <c r="D233">
        <v>1428.650398852403</v>
      </c>
      <c r="E233">
        <v>387.5976941808469</v>
      </c>
    </row>
    <row r="234" spans="1:5">
      <c r="A234">
        <v>232</v>
      </c>
      <c r="B234">
        <v>7978.810193754262</v>
      </c>
      <c r="C234">
        <v>10659.97035297517</v>
      </c>
      <c r="D234">
        <v>1426.531796234731</v>
      </c>
      <c r="E234">
        <v>385.4790915631759</v>
      </c>
    </row>
    <row r="235" spans="1:5">
      <c r="A235">
        <v>233</v>
      </c>
      <c r="B235">
        <v>7978.810193754262</v>
      </c>
      <c r="C235">
        <v>10659.97035297517</v>
      </c>
      <c r="D235">
        <v>1424.755088494934</v>
      </c>
      <c r="E235">
        <v>383.7023838233806</v>
      </c>
    </row>
    <row r="236" spans="1:5">
      <c r="A236">
        <v>234</v>
      </c>
      <c r="B236">
        <v>7978.810193754262</v>
      </c>
      <c r="C236">
        <v>10659.97035297517</v>
      </c>
      <c r="D236">
        <v>1422.314950130795</v>
      </c>
      <c r="E236">
        <v>381.2622454592392</v>
      </c>
    </row>
    <row r="237" spans="1:5">
      <c r="A237">
        <v>235</v>
      </c>
      <c r="B237">
        <v>7978.810193754262</v>
      </c>
      <c r="C237">
        <v>10659.97035297517</v>
      </c>
      <c r="D237">
        <v>1419.224699030928</v>
      </c>
      <c r="E237">
        <v>378.1719943593711</v>
      </c>
    </row>
    <row r="238" spans="1:5">
      <c r="A238">
        <v>236</v>
      </c>
      <c r="B238">
        <v>7978.810193754262</v>
      </c>
      <c r="C238">
        <v>10659.97035297517</v>
      </c>
      <c r="D238">
        <v>1416.975059949722</v>
      </c>
      <c r="E238">
        <v>375.9223552781693</v>
      </c>
    </row>
    <row r="239" spans="1:5">
      <c r="A239">
        <v>237</v>
      </c>
      <c r="B239">
        <v>7978.810193754262</v>
      </c>
      <c r="C239">
        <v>10659.97035297517</v>
      </c>
      <c r="D239">
        <v>1414.846650767399</v>
      </c>
      <c r="E239">
        <v>373.7939460958441</v>
      </c>
    </row>
    <row r="240" spans="1:5">
      <c r="A240">
        <v>238</v>
      </c>
      <c r="B240">
        <v>7978.810193754262</v>
      </c>
      <c r="C240">
        <v>10659.97035297517</v>
      </c>
      <c r="D240">
        <v>1413.206526585369</v>
      </c>
      <c r="E240">
        <v>372.1538219138134</v>
      </c>
    </row>
    <row r="241" spans="1:5">
      <c r="A241">
        <v>239</v>
      </c>
      <c r="B241">
        <v>7978.810193754262</v>
      </c>
      <c r="C241">
        <v>10659.97035297517</v>
      </c>
      <c r="D241">
        <v>1410.575494512574</v>
      </c>
      <c r="E241">
        <v>369.5227898410175</v>
      </c>
    </row>
    <row r="242" spans="1:5">
      <c r="A242">
        <v>240</v>
      </c>
      <c r="B242">
        <v>7978.810193754262</v>
      </c>
      <c r="C242">
        <v>10659.97035297517</v>
      </c>
      <c r="D242">
        <v>1408.201623632245</v>
      </c>
      <c r="E242">
        <v>367.1489189606907</v>
      </c>
    </row>
    <row r="243" spans="1:5">
      <c r="A243">
        <v>241</v>
      </c>
      <c r="B243">
        <v>7978.810193754262</v>
      </c>
      <c r="C243">
        <v>10659.97035297517</v>
      </c>
      <c r="D243">
        <v>1406.330994591561</v>
      </c>
      <c r="E243">
        <v>365.2782899200047</v>
      </c>
    </row>
    <row r="244" spans="1:5">
      <c r="A244">
        <v>242</v>
      </c>
      <c r="B244">
        <v>7978.810193754262</v>
      </c>
      <c r="C244">
        <v>10659.97035297517</v>
      </c>
      <c r="D244">
        <v>1405.207011946649</v>
      </c>
      <c r="E244">
        <v>364.1543072750915</v>
      </c>
    </row>
    <row r="245" spans="1:5">
      <c r="A245">
        <v>243</v>
      </c>
      <c r="B245">
        <v>7978.810193754262</v>
      </c>
      <c r="C245">
        <v>10659.97035297517</v>
      </c>
      <c r="D245">
        <v>1405.180438471979</v>
      </c>
      <c r="E245">
        <v>364.127733800423</v>
      </c>
    </row>
    <row r="246" spans="1:5">
      <c r="A246">
        <v>244</v>
      </c>
      <c r="B246">
        <v>7978.810193754262</v>
      </c>
      <c r="C246">
        <v>10659.97035297517</v>
      </c>
      <c r="D246">
        <v>1404.366009071512</v>
      </c>
      <c r="E246">
        <v>363.3133043999545</v>
      </c>
    </row>
    <row r="247" spans="1:5">
      <c r="A247">
        <v>245</v>
      </c>
      <c r="B247">
        <v>7978.810193754262</v>
      </c>
      <c r="C247">
        <v>10659.97035297517</v>
      </c>
      <c r="D247">
        <v>1404.312326707757</v>
      </c>
      <c r="E247">
        <v>363.2596220362009</v>
      </c>
    </row>
    <row r="248" spans="1:5">
      <c r="A248">
        <v>246</v>
      </c>
      <c r="B248">
        <v>7978.810193754262</v>
      </c>
      <c r="C248">
        <v>10659.97035297517</v>
      </c>
      <c r="D248">
        <v>1401.539302060306</v>
      </c>
      <c r="E248">
        <v>360.4865973887516</v>
      </c>
    </row>
    <row r="249" spans="1:5">
      <c r="A249">
        <v>247</v>
      </c>
      <c r="B249">
        <v>7978.810193754262</v>
      </c>
      <c r="C249">
        <v>10659.97035297517</v>
      </c>
      <c r="D249">
        <v>1399.090367278887</v>
      </c>
      <c r="E249">
        <v>358.0376626073302</v>
      </c>
    </row>
    <row r="250" spans="1:5">
      <c r="A250">
        <v>248</v>
      </c>
      <c r="B250">
        <v>7978.810193754262</v>
      </c>
      <c r="C250">
        <v>10659.97035297517</v>
      </c>
      <c r="D250">
        <v>1397.058887904727</v>
      </c>
      <c r="E250">
        <v>356.0061832331709</v>
      </c>
    </row>
    <row r="251" spans="1:5">
      <c r="A251">
        <v>249</v>
      </c>
      <c r="B251">
        <v>7978.810193754262</v>
      </c>
      <c r="C251">
        <v>10659.97035297517</v>
      </c>
      <c r="D251">
        <v>1395.128396792032</v>
      </c>
      <c r="E251">
        <v>354.0756921204775</v>
      </c>
    </row>
    <row r="252" spans="1:5">
      <c r="A252">
        <v>250</v>
      </c>
      <c r="B252">
        <v>7978.810193754262</v>
      </c>
      <c r="C252">
        <v>10659.97035297517</v>
      </c>
      <c r="D252">
        <v>1393.79179901009</v>
      </c>
      <c r="E252">
        <v>352.7390943385356</v>
      </c>
    </row>
    <row r="253" spans="1:5">
      <c r="A253">
        <v>251</v>
      </c>
      <c r="B253">
        <v>7978.810193754262</v>
      </c>
      <c r="C253">
        <v>10659.97035297517</v>
      </c>
      <c r="D253">
        <v>1392.147449170043</v>
      </c>
      <c r="E253">
        <v>351.0947444984907</v>
      </c>
    </row>
    <row r="254" spans="1:5">
      <c r="A254">
        <v>252</v>
      </c>
      <c r="B254">
        <v>7978.810193754262</v>
      </c>
      <c r="C254">
        <v>10659.97035297517</v>
      </c>
      <c r="D254">
        <v>1389.954456168345</v>
      </c>
      <c r="E254">
        <v>348.9017514967869</v>
      </c>
    </row>
    <row r="255" spans="1:5">
      <c r="A255">
        <v>253</v>
      </c>
      <c r="B255">
        <v>7978.810193754262</v>
      </c>
      <c r="C255">
        <v>10659.97035297517</v>
      </c>
      <c r="D255">
        <v>1387.459359750341</v>
      </c>
      <c r="E255">
        <v>346.4066550787847</v>
      </c>
    </row>
    <row r="256" spans="1:5">
      <c r="A256">
        <v>254</v>
      </c>
      <c r="B256">
        <v>7978.810193754262</v>
      </c>
      <c r="C256">
        <v>10659.97035297517</v>
      </c>
      <c r="D256">
        <v>1385.407257947343</v>
      </c>
      <c r="E256">
        <v>344.3545532757858</v>
      </c>
    </row>
    <row r="257" spans="1:5">
      <c r="A257">
        <v>255</v>
      </c>
      <c r="B257">
        <v>7978.810193754262</v>
      </c>
      <c r="C257">
        <v>10659.97035297517</v>
      </c>
      <c r="D257">
        <v>1383.701172539643</v>
      </c>
      <c r="E257">
        <v>342.6484678680883</v>
      </c>
    </row>
    <row r="258" spans="1:5">
      <c r="A258">
        <v>256</v>
      </c>
      <c r="B258">
        <v>7978.810193754262</v>
      </c>
      <c r="C258">
        <v>10659.97035297517</v>
      </c>
      <c r="D258">
        <v>1382.300143783086</v>
      </c>
      <c r="E258">
        <v>341.2474391115288</v>
      </c>
    </row>
    <row r="259" spans="1:5">
      <c r="A259">
        <v>257</v>
      </c>
      <c r="B259">
        <v>7978.810193754262</v>
      </c>
      <c r="C259">
        <v>10659.97035297517</v>
      </c>
      <c r="D259">
        <v>1380.169347746792</v>
      </c>
      <c r="E259">
        <v>339.116643075238</v>
      </c>
    </row>
    <row r="260" spans="1:5">
      <c r="A260">
        <v>258</v>
      </c>
      <c r="B260">
        <v>7978.810193754262</v>
      </c>
      <c r="C260">
        <v>10659.97035297517</v>
      </c>
      <c r="D260">
        <v>1377.9562808521</v>
      </c>
      <c r="E260">
        <v>336.9035761805438</v>
      </c>
    </row>
    <row r="261" spans="1:5">
      <c r="A261">
        <v>259</v>
      </c>
      <c r="B261">
        <v>7978.810193754262</v>
      </c>
      <c r="C261">
        <v>10659.97035297517</v>
      </c>
      <c r="D261">
        <v>1376.607195096105</v>
      </c>
      <c r="E261">
        <v>335.5544904245454</v>
      </c>
    </row>
    <row r="262" spans="1:5">
      <c r="A262">
        <v>260</v>
      </c>
      <c r="B262">
        <v>7978.810193754262</v>
      </c>
      <c r="C262">
        <v>10659.97035297517</v>
      </c>
      <c r="D262">
        <v>1376.04332373787</v>
      </c>
      <c r="E262">
        <v>334.9906190663177</v>
      </c>
    </row>
    <row r="263" spans="1:5">
      <c r="A263">
        <v>261</v>
      </c>
      <c r="B263">
        <v>7978.810193754262</v>
      </c>
      <c r="C263">
        <v>10659.97035297517</v>
      </c>
      <c r="D263">
        <v>1376.122362284803</v>
      </c>
      <c r="E263">
        <v>335.0696576132497</v>
      </c>
    </row>
    <row r="264" spans="1:5">
      <c r="A264">
        <v>262</v>
      </c>
      <c r="B264">
        <v>7978.810193754262</v>
      </c>
      <c r="C264">
        <v>10659.97035297517</v>
      </c>
      <c r="D264">
        <v>1375.396552622969</v>
      </c>
      <c r="E264">
        <v>334.3438479514127</v>
      </c>
    </row>
    <row r="265" spans="1:5">
      <c r="A265">
        <v>263</v>
      </c>
      <c r="B265">
        <v>7978.810193754262</v>
      </c>
      <c r="C265">
        <v>10659.97035297517</v>
      </c>
      <c r="D265">
        <v>1375.521561172151</v>
      </c>
      <c r="E265">
        <v>334.4688565005968</v>
      </c>
    </row>
    <row r="266" spans="1:5">
      <c r="A266">
        <v>264</v>
      </c>
      <c r="B266">
        <v>7978.810193754262</v>
      </c>
      <c r="C266">
        <v>10659.97035297517</v>
      </c>
      <c r="D266">
        <v>1373.21490872017</v>
      </c>
      <c r="E266">
        <v>332.1622040486146</v>
      </c>
    </row>
    <row r="267" spans="1:5">
      <c r="A267">
        <v>265</v>
      </c>
      <c r="B267">
        <v>7978.810193754262</v>
      </c>
      <c r="C267">
        <v>10659.97035297517</v>
      </c>
      <c r="D267">
        <v>1371.520440282922</v>
      </c>
      <c r="E267">
        <v>330.4677356113685</v>
      </c>
    </row>
    <row r="268" spans="1:5">
      <c r="A268">
        <v>266</v>
      </c>
      <c r="B268">
        <v>7978.810193754262</v>
      </c>
      <c r="C268">
        <v>10659.97035297517</v>
      </c>
      <c r="D268">
        <v>1369.508731339645</v>
      </c>
      <c r="E268">
        <v>328.4560266680921</v>
      </c>
    </row>
    <row r="269" spans="1:5">
      <c r="A269">
        <v>267</v>
      </c>
      <c r="B269">
        <v>7978.810193754262</v>
      </c>
      <c r="C269">
        <v>10659.97035297517</v>
      </c>
      <c r="D269">
        <v>1367.451967597696</v>
      </c>
      <c r="E269">
        <v>326.3992629261431</v>
      </c>
    </row>
    <row r="270" spans="1:5">
      <c r="A270">
        <v>268</v>
      </c>
      <c r="B270">
        <v>7978.810193754262</v>
      </c>
      <c r="C270">
        <v>10659.97035297517</v>
      </c>
      <c r="D270">
        <v>1365.908402056434</v>
      </c>
      <c r="E270">
        <v>324.8556973848766</v>
      </c>
    </row>
    <row r="271" spans="1:5">
      <c r="A271">
        <v>269</v>
      </c>
      <c r="B271">
        <v>7978.810193754262</v>
      </c>
      <c r="C271">
        <v>10659.97035297517</v>
      </c>
      <c r="D271">
        <v>1364.85803120683</v>
      </c>
      <c r="E271">
        <v>323.8053265352746</v>
      </c>
    </row>
    <row r="272" spans="1:5">
      <c r="A272">
        <v>270</v>
      </c>
      <c r="B272">
        <v>7978.810193754262</v>
      </c>
      <c r="C272">
        <v>10659.97035297517</v>
      </c>
      <c r="D272">
        <v>1363.391081236858</v>
      </c>
      <c r="E272">
        <v>322.3383765653043</v>
      </c>
    </row>
    <row r="273" spans="1:5">
      <c r="A273">
        <v>271</v>
      </c>
      <c r="B273">
        <v>7978.810193754262</v>
      </c>
      <c r="C273">
        <v>10659.97035297517</v>
      </c>
      <c r="D273">
        <v>1361.286898154168</v>
      </c>
      <c r="E273">
        <v>320.2341934826136</v>
      </c>
    </row>
    <row r="274" spans="1:5">
      <c r="A274">
        <v>272</v>
      </c>
      <c r="B274">
        <v>7978.810193754262</v>
      </c>
      <c r="C274">
        <v>10659.97035297517</v>
      </c>
      <c r="D274">
        <v>1359.789092327347</v>
      </c>
      <c r="E274">
        <v>318.7363876557906</v>
      </c>
    </row>
    <row r="275" spans="1:5">
      <c r="A275">
        <v>273</v>
      </c>
      <c r="B275">
        <v>7978.810193754262</v>
      </c>
      <c r="C275">
        <v>10659.97035297517</v>
      </c>
      <c r="D275">
        <v>1358.311031542495</v>
      </c>
      <c r="E275">
        <v>317.2583268709359</v>
      </c>
    </row>
    <row r="276" spans="1:5">
      <c r="A276">
        <v>274</v>
      </c>
      <c r="B276">
        <v>7978.810193754262</v>
      </c>
      <c r="C276">
        <v>10659.97035297517</v>
      </c>
      <c r="D276">
        <v>1357.235569997033</v>
      </c>
      <c r="E276">
        <v>316.1828653254768</v>
      </c>
    </row>
    <row r="277" spans="1:5">
      <c r="A277">
        <v>275</v>
      </c>
      <c r="B277">
        <v>7978.810193754262</v>
      </c>
      <c r="C277">
        <v>10659.97035297517</v>
      </c>
      <c r="D277">
        <v>1355.449211886813</v>
      </c>
      <c r="E277">
        <v>314.3965072152583</v>
      </c>
    </row>
    <row r="278" spans="1:5">
      <c r="A278">
        <v>276</v>
      </c>
      <c r="B278">
        <v>7978.810193754262</v>
      </c>
      <c r="C278">
        <v>10659.97035297517</v>
      </c>
      <c r="D278">
        <v>1353.943026998826</v>
      </c>
      <c r="E278">
        <v>312.890322327273</v>
      </c>
    </row>
    <row r="279" spans="1:5">
      <c r="A279">
        <v>277</v>
      </c>
      <c r="B279">
        <v>7978.810193754262</v>
      </c>
      <c r="C279">
        <v>10659.97035297517</v>
      </c>
      <c r="D279">
        <v>1352.647783696529</v>
      </c>
      <c r="E279">
        <v>311.5950790249726</v>
      </c>
    </row>
    <row r="280" spans="1:5">
      <c r="A280">
        <v>278</v>
      </c>
      <c r="B280">
        <v>7978.810193754262</v>
      </c>
      <c r="C280">
        <v>10659.97035297517</v>
      </c>
      <c r="D280">
        <v>1351.804145654392</v>
      </c>
      <c r="E280">
        <v>310.7514409828368</v>
      </c>
    </row>
    <row r="281" spans="1:5">
      <c r="A281">
        <v>279</v>
      </c>
      <c r="B281">
        <v>7978.810193754262</v>
      </c>
      <c r="C281">
        <v>10659.97035297517</v>
      </c>
      <c r="D281">
        <v>1351.754822401017</v>
      </c>
      <c r="E281">
        <v>310.7021177294613</v>
      </c>
    </row>
    <row r="282" spans="1:5">
      <c r="A282">
        <v>280</v>
      </c>
      <c r="B282">
        <v>7978.810193754262</v>
      </c>
      <c r="C282">
        <v>10659.97035297517</v>
      </c>
      <c r="D282">
        <v>1351.291211323436</v>
      </c>
      <c r="E282">
        <v>310.2385066518792</v>
      </c>
    </row>
    <row r="283" spans="1:5">
      <c r="A283">
        <v>281</v>
      </c>
      <c r="B283">
        <v>7978.810193754262</v>
      </c>
      <c r="C283">
        <v>10659.97035297517</v>
      </c>
      <c r="D283">
        <v>1351.186777119435</v>
      </c>
      <c r="E283">
        <v>310.1340724478792</v>
      </c>
    </row>
    <row r="284" spans="1:5">
      <c r="A284">
        <v>282</v>
      </c>
      <c r="B284">
        <v>7978.810193754262</v>
      </c>
      <c r="C284">
        <v>10659.97035297517</v>
      </c>
      <c r="D284">
        <v>1349.334828680916</v>
      </c>
      <c r="E284">
        <v>308.2821240093591</v>
      </c>
    </row>
    <row r="285" spans="1:5">
      <c r="A285">
        <v>283</v>
      </c>
      <c r="B285">
        <v>7978.810193754262</v>
      </c>
      <c r="C285">
        <v>10659.97035297517</v>
      </c>
      <c r="D285">
        <v>1347.522513188253</v>
      </c>
      <c r="E285">
        <v>306.4698085166948</v>
      </c>
    </row>
    <row r="286" spans="1:5">
      <c r="A286">
        <v>284</v>
      </c>
      <c r="B286">
        <v>7978.810193754262</v>
      </c>
      <c r="C286">
        <v>10659.97035297517</v>
      </c>
      <c r="D286">
        <v>1346.232586689196</v>
      </c>
      <c r="E286">
        <v>305.1798820176422</v>
      </c>
    </row>
    <row r="287" spans="1:5">
      <c r="A287">
        <v>285</v>
      </c>
      <c r="B287">
        <v>7978.810193754262</v>
      </c>
      <c r="C287">
        <v>10659.97035297517</v>
      </c>
      <c r="D287">
        <v>1345.111292154036</v>
      </c>
      <c r="E287">
        <v>304.0585874824815</v>
      </c>
    </row>
    <row r="288" spans="1:5">
      <c r="A288">
        <v>286</v>
      </c>
      <c r="B288">
        <v>7978.810193754262</v>
      </c>
      <c r="C288">
        <v>10659.97035297517</v>
      </c>
      <c r="D288">
        <v>1344.429143628531</v>
      </c>
      <c r="E288">
        <v>303.3764389569768</v>
      </c>
    </row>
    <row r="289" spans="1:5">
      <c r="A289">
        <v>287</v>
      </c>
      <c r="B289">
        <v>7978.810193754262</v>
      </c>
      <c r="C289">
        <v>10659.97035297517</v>
      </c>
      <c r="D289">
        <v>1343.319987516484</v>
      </c>
      <c r="E289">
        <v>302.2672828449289</v>
      </c>
    </row>
    <row r="290" spans="1:5">
      <c r="A290">
        <v>288</v>
      </c>
      <c r="B290">
        <v>7978.810193754262</v>
      </c>
      <c r="C290">
        <v>10659.97035297517</v>
      </c>
      <c r="D290">
        <v>1341.836861238581</v>
      </c>
      <c r="E290">
        <v>300.7841565670276</v>
      </c>
    </row>
    <row r="291" spans="1:5">
      <c r="A291">
        <v>289</v>
      </c>
      <c r="B291">
        <v>7978.810193754262</v>
      </c>
      <c r="C291">
        <v>10659.97035297517</v>
      </c>
      <c r="D291">
        <v>1340.199202668654</v>
      </c>
      <c r="E291">
        <v>299.1464979970969</v>
      </c>
    </row>
    <row r="292" spans="1:5">
      <c r="A292">
        <v>290</v>
      </c>
      <c r="B292">
        <v>7978.810193754262</v>
      </c>
      <c r="C292">
        <v>10659.97035297517</v>
      </c>
      <c r="D292">
        <v>1338.73394914491</v>
      </c>
      <c r="E292">
        <v>297.6812444733571</v>
      </c>
    </row>
    <row r="293" spans="1:5">
      <c r="A293">
        <v>291</v>
      </c>
      <c r="B293">
        <v>7978.810193754262</v>
      </c>
      <c r="C293">
        <v>10659.97035297517</v>
      </c>
      <c r="D293">
        <v>1337.611908499945</v>
      </c>
      <c r="E293">
        <v>296.5592038283919</v>
      </c>
    </row>
    <row r="294" spans="1:5">
      <c r="A294">
        <v>292</v>
      </c>
      <c r="B294">
        <v>7978.810193754262</v>
      </c>
      <c r="C294">
        <v>10659.97035297517</v>
      </c>
      <c r="D294">
        <v>1336.675048466516</v>
      </c>
      <c r="E294">
        <v>295.6223437949623</v>
      </c>
    </row>
    <row r="295" spans="1:5">
      <c r="A295">
        <v>293</v>
      </c>
      <c r="B295">
        <v>7978.810193754262</v>
      </c>
      <c r="C295">
        <v>10659.97035297517</v>
      </c>
      <c r="D295">
        <v>1335.271031402124</v>
      </c>
      <c r="E295">
        <v>294.2183267305699</v>
      </c>
    </row>
    <row r="296" spans="1:5">
      <c r="A296">
        <v>294</v>
      </c>
      <c r="B296">
        <v>7978.810193754262</v>
      </c>
      <c r="C296">
        <v>10659.97035297517</v>
      </c>
      <c r="D296">
        <v>1333.655821279429</v>
      </c>
      <c r="E296">
        <v>292.6031166078768</v>
      </c>
    </row>
    <row r="297" spans="1:5">
      <c r="A297">
        <v>295</v>
      </c>
      <c r="B297">
        <v>7978.810193754262</v>
      </c>
      <c r="C297">
        <v>10659.97035297517</v>
      </c>
      <c r="D297">
        <v>1332.83956028692</v>
      </c>
      <c r="E297">
        <v>291.7868556153641</v>
      </c>
    </row>
    <row r="298" spans="1:5">
      <c r="A298">
        <v>296</v>
      </c>
      <c r="B298">
        <v>7978.810193754262</v>
      </c>
      <c r="C298">
        <v>10659.97035297517</v>
      </c>
      <c r="D298">
        <v>1332.643579601649</v>
      </c>
      <c r="E298">
        <v>291.5908749300971</v>
      </c>
    </row>
    <row r="299" spans="1:5">
      <c r="A299">
        <v>297</v>
      </c>
      <c r="B299">
        <v>7978.810193754262</v>
      </c>
      <c r="C299">
        <v>10659.97035297517</v>
      </c>
      <c r="D299">
        <v>1332.756128702318</v>
      </c>
      <c r="E299">
        <v>291.7034240307609</v>
      </c>
    </row>
    <row r="300" spans="1:5">
      <c r="A300">
        <v>298</v>
      </c>
      <c r="B300">
        <v>7978.810193754262</v>
      </c>
      <c r="C300">
        <v>10659.97035297517</v>
      </c>
      <c r="D300">
        <v>1332.016520151079</v>
      </c>
      <c r="E300">
        <v>290.9638154795216</v>
      </c>
    </row>
    <row r="301" spans="1:5">
      <c r="A301">
        <v>299</v>
      </c>
      <c r="B301">
        <v>7978.810193754262</v>
      </c>
      <c r="C301">
        <v>10659.97035297517</v>
      </c>
      <c r="D301">
        <v>1331.338336168645</v>
      </c>
      <c r="E301">
        <v>290.2856314970921</v>
      </c>
    </row>
    <row r="302" spans="1:5">
      <c r="A302">
        <v>300</v>
      </c>
      <c r="B302">
        <v>7978.810193754262</v>
      </c>
      <c r="C302">
        <v>10659.97035297517</v>
      </c>
      <c r="D302">
        <v>1329.952053240845</v>
      </c>
      <c r="E302">
        <v>288.899348569287</v>
      </c>
    </row>
    <row r="303" spans="1:5">
      <c r="A303">
        <v>301</v>
      </c>
      <c r="B303">
        <v>7978.810193754262</v>
      </c>
      <c r="C303">
        <v>10659.97035297517</v>
      </c>
      <c r="D303">
        <v>1329.046081404904</v>
      </c>
      <c r="E303">
        <v>287.9933767333521</v>
      </c>
    </row>
    <row r="304" spans="1:5">
      <c r="A304">
        <v>302</v>
      </c>
      <c r="B304">
        <v>7978.810193754262</v>
      </c>
      <c r="C304">
        <v>10659.97035297517</v>
      </c>
      <c r="D304">
        <v>1327.672548432786</v>
      </c>
      <c r="E304">
        <v>286.619843761231</v>
      </c>
    </row>
    <row r="305" spans="1:5">
      <c r="A305">
        <v>303</v>
      </c>
      <c r="B305">
        <v>7978.810193754262</v>
      </c>
      <c r="C305">
        <v>10659.97035297517</v>
      </c>
      <c r="D305">
        <v>1326.168238121336</v>
      </c>
      <c r="E305">
        <v>285.1155334497811</v>
      </c>
    </row>
    <row r="306" spans="1:5">
      <c r="A306">
        <v>304</v>
      </c>
      <c r="B306">
        <v>7978.810193754262</v>
      </c>
      <c r="C306">
        <v>10659.97035297517</v>
      </c>
      <c r="D306">
        <v>1325.018952067991</v>
      </c>
      <c r="E306">
        <v>283.9662473964353</v>
      </c>
    </row>
    <row r="307" spans="1:5">
      <c r="A307">
        <v>305</v>
      </c>
      <c r="B307">
        <v>7978.810193754262</v>
      </c>
      <c r="C307">
        <v>10659.97035297517</v>
      </c>
      <c r="D307">
        <v>1324.537573568661</v>
      </c>
      <c r="E307">
        <v>283.4848688971041</v>
      </c>
    </row>
    <row r="308" spans="1:5">
      <c r="A308">
        <v>306</v>
      </c>
      <c r="B308">
        <v>7978.810193754262</v>
      </c>
      <c r="C308">
        <v>10659.97035297517</v>
      </c>
      <c r="D308">
        <v>1323.854189568999</v>
      </c>
      <c r="E308">
        <v>282.8014848974439</v>
      </c>
    </row>
    <row r="309" spans="1:5">
      <c r="A309">
        <v>307</v>
      </c>
      <c r="B309">
        <v>7978.810193754262</v>
      </c>
      <c r="C309">
        <v>10659.97035297517</v>
      </c>
      <c r="D309">
        <v>1322.515418779115</v>
      </c>
      <c r="E309">
        <v>281.4627141075564</v>
      </c>
    </row>
    <row r="310" spans="1:5">
      <c r="A310">
        <v>308</v>
      </c>
      <c r="B310">
        <v>7978.810193754262</v>
      </c>
      <c r="C310">
        <v>10659.97035297517</v>
      </c>
      <c r="D310">
        <v>1321.666336865794</v>
      </c>
      <c r="E310">
        <v>280.6136321942368</v>
      </c>
    </row>
    <row r="311" spans="1:5">
      <c r="A311">
        <v>309</v>
      </c>
      <c r="B311">
        <v>7978.810193754262</v>
      </c>
      <c r="C311">
        <v>10659.97035297517</v>
      </c>
      <c r="D311">
        <v>1320.718363426686</v>
      </c>
      <c r="E311">
        <v>279.6656587551319</v>
      </c>
    </row>
    <row r="312" spans="1:5">
      <c r="A312">
        <v>310</v>
      </c>
      <c r="B312">
        <v>7978.810193754262</v>
      </c>
      <c r="C312">
        <v>10659.97035297517</v>
      </c>
      <c r="D312">
        <v>1320.102161592829</v>
      </c>
      <c r="E312">
        <v>279.0494569212732</v>
      </c>
    </row>
    <row r="313" spans="1:5">
      <c r="A313">
        <v>311</v>
      </c>
      <c r="B313">
        <v>7978.810193754262</v>
      </c>
      <c r="C313">
        <v>10659.97035297517</v>
      </c>
      <c r="D313">
        <v>1318.972630816086</v>
      </c>
      <c r="E313">
        <v>277.9199261445334</v>
      </c>
    </row>
    <row r="314" spans="1:5">
      <c r="A314">
        <v>312</v>
      </c>
      <c r="B314">
        <v>7978.810193754262</v>
      </c>
      <c r="C314">
        <v>10659.97035297517</v>
      </c>
      <c r="D314">
        <v>1318.188192746178</v>
      </c>
      <c r="E314">
        <v>277.1354880746247</v>
      </c>
    </row>
    <row r="315" spans="1:5">
      <c r="A315">
        <v>313</v>
      </c>
      <c r="B315">
        <v>7978.810193754262</v>
      </c>
      <c r="C315">
        <v>10659.97035297517</v>
      </c>
      <c r="D315">
        <v>1317.321189961475</v>
      </c>
      <c r="E315">
        <v>276.2684852899172</v>
      </c>
    </row>
    <row r="316" spans="1:5">
      <c r="A316">
        <v>314</v>
      </c>
      <c r="B316">
        <v>7978.810193754262</v>
      </c>
      <c r="C316">
        <v>10659.97035297517</v>
      </c>
      <c r="D316">
        <v>1316.637327663962</v>
      </c>
      <c r="E316">
        <v>275.5846229924012</v>
      </c>
    </row>
    <row r="317" spans="1:5">
      <c r="A317">
        <v>315</v>
      </c>
      <c r="B317">
        <v>7978.810193754262</v>
      </c>
      <c r="C317">
        <v>10659.97035297517</v>
      </c>
      <c r="D317">
        <v>1316.549807767243</v>
      </c>
      <c r="E317">
        <v>275.49710309569</v>
      </c>
    </row>
    <row r="318" spans="1:5">
      <c r="A318">
        <v>316</v>
      </c>
      <c r="B318">
        <v>7978.810193754262</v>
      </c>
      <c r="C318">
        <v>10659.97035297517</v>
      </c>
      <c r="D318">
        <v>1315.629513275122</v>
      </c>
      <c r="E318">
        <v>274.5768086035681</v>
      </c>
    </row>
    <row r="319" spans="1:5">
      <c r="A319">
        <v>317</v>
      </c>
      <c r="B319">
        <v>7978.810193754262</v>
      </c>
      <c r="C319">
        <v>10659.97035297517</v>
      </c>
      <c r="D319">
        <v>1314.856181735747</v>
      </c>
      <c r="E319">
        <v>273.8034770641938</v>
      </c>
    </row>
    <row r="320" spans="1:5">
      <c r="A320">
        <v>318</v>
      </c>
      <c r="B320">
        <v>7978.810193754262</v>
      </c>
      <c r="C320">
        <v>10659.97035297517</v>
      </c>
      <c r="D320">
        <v>1313.878955748876</v>
      </c>
      <c r="E320">
        <v>272.8262510773216</v>
      </c>
    </row>
    <row r="321" spans="1:5">
      <c r="A321">
        <v>319</v>
      </c>
      <c r="B321">
        <v>7978.810193754262</v>
      </c>
      <c r="C321">
        <v>10659.97035297517</v>
      </c>
      <c r="D321">
        <v>1312.535894775942</v>
      </c>
      <c r="E321">
        <v>271.4831901043901</v>
      </c>
    </row>
    <row r="322" spans="1:5">
      <c r="A322">
        <v>320</v>
      </c>
      <c r="B322">
        <v>7978.810193754262</v>
      </c>
      <c r="C322">
        <v>10659.97035297517</v>
      </c>
      <c r="D322">
        <v>1311.911502042178</v>
      </c>
      <c r="E322">
        <v>270.8587973706265</v>
      </c>
    </row>
    <row r="323" spans="1:5">
      <c r="A323">
        <v>321</v>
      </c>
      <c r="B323">
        <v>7978.810193754262</v>
      </c>
      <c r="C323">
        <v>10659.97035297517</v>
      </c>
      <c r="D323">
        <v>1311.589469927329</v>
      </c>
      <c r="E323">
        <v>270.5367652557717</v>
      </c>
    </row>
    <row r="324" spans="1:5">
      <c r="A324">
        <v>322</v>
      </c>
      <c r="B324">
        <v>7978.810193754262</v>
      </c>
      <c r="C324">
        <v>10659.97035297517</v>
      </c>
      <c r="D324">
        <v>1311.578992398452</v>
      </c>
      <c r="E324">
        <v>270.5262877268948</v>
      </c>
    </row>
    <row r="325" spans="1:5">
      <c r="A325">
        <v>323</v>
      </c>
      <c r="B325">
        <v>7978.810193754262</v>
      </c>
      <c r="C325">
        <v>10659.97035297517</v>
      </c>
      <c r="D325">
        <v>1310.92655792845</v>
      </c>
      <c r="E325">
        <v>269.8738532568934</v>
      </c>
    </row>
    <row r="326" spans="1:5">
      <c r="A326">
        <v>324</v>
      </c>
      <c r="B326">
        <v>7978.810193754262</v>
      </c>
      <c r="C326">
        <v>10659.97035297517</v>
      </c>
      <c r="D326">
        <v>1310.041362883885</v>
      </c>
      <c r="E326">
        <v>268.9886582123285</v>
      </c>
    </row>
    <row r="327" spans="1:5">
      <c r="A327">
        <v>325</v>
      </c>
      <c r="B327">
        <v>7978.810193754262</v>
      </c>
      <c r="C327">
        <v>10659.97035297517</v>
      </c>
      <c r="D327">
        <v>1309.245116280546</v>
      </c>
      <c r="E327">
        <v>268.1924116089896</v>
      </c>
    </row>
    <row r="328" spans="1:5">
      <c r="A328">
        <v>326</v>
      </c>
      <c r="B328">
        <v>7978.810193754262</v>
      </c>
      <c r="C328">
        <v>10659.97035297517</v>
      </c>
      <c r="D328">
        <v>1308.358681344571</v>
      </c>
      <c r="E328">
        <v>267.3059766730171</v>
      </c>
    </row>
    <row r="329" spans="1:5">
      <c r="A329">
        <v>327</v>
      </c>
      <c r="B329">
        <v>7978.810193754262</v>
      </c>
      <c r="C329">
        <v>10659.97035297517</v>
      </c>
      <c r="D329">
        <v>1307.820788098891</v>
      </c>
      <c r="E329">
        <v>266.7680834273355</v>
      </c>
    </row>
    <row r="330" spans="1:5">
      <c r="A330">
        <v>328</v>
      </c>
      <c r="B330">
        <v>7978.810193754262</v>
      </c>
      <c r="C330">
        <v>10659.97035297517</v>
      </c>
      <c r="D330">
        <v>1307.314307331382</v>
      </c>
      <c r="E330">
        <v>266.2616026598283</v>
      </c>
    </row>
    <row r="331" spans="1:5">
      <c r="A331">
        <v>329</v>
      </c>
      <c r="B331">
        <v>7978.810193754262</v>
      </c>
      <c r="C331">
        <v>10659.97035297517</v>
      </c>
      <c r="D331">
        <v>1306.598907119398</v>
      </c>
      <c r="E331">
        <v>265.5462024478416</v>
      </c>
    </row>
    <row r="332" spans="1:5">
      <c r="A332">
        <v>330</v>
      </c>
      <c r="B332">
        <v>7978.810193754262</v>
      </c>
      <c r="C332">
        <v>10659.97035297517</v>
      </c>
      <c r="D332">
        <v>1305.475478000689</v>
      </c>
      <c r="E332">
        <v>264.4227733291378</v>
      </c>
    </row>
    <row r="333" spans="1:5">
      <c r="A333">
        <v>331</v>
      </c>
      <c r="B333">
        <v>7978.810193754262</v>
      </c>
      <c r="C333">
        <v>10659.97035297517</v>
      </c>
      <c r="D333">
        <v>1305.076264671119</v>
      </c>
      <c r="E333">
        <v>264.0235599995609</v>
      </c>
    </row>
    <row r="334" spans="1:5">
      <c r="A334">
        <v>332</v>
      </c>
      <c r="B334">
        <v>7978.810193754262</v>
      </c>
      <c r="C334">
        <v>10659.97035297517</v>
      </c>
      <c r="D334">
        <v>1305.189428189487</v>
      </c>
      <c r="E334">
        <v>264.1367235179306</v>
      </c>
    </row>
    <row r="335" spans="1:5">
      <c r="A335">
        <v>333</v>
      </c>
      <c r="B335">
        <v>7978.810193754262</v>
      </c>
      <c r="C335">
        <v>10659.97035297517</v>
      </c>
      <c r="D335">
        <v>1305.006720905548</v>
      </c>
      <c r="E335">
        <v>263.9540162339965</v>
      </c>
    </row>
    <row r="336" spans="1:5">
      <c r="A336">
        <v>334</v>
      </c>
      <c r="B336">
        <v>7978.810193754262</v>
      </c>
      <c r="C336">
        <v>10659.97035297517</v>
      </c>
      <c r="D336">
        <v>1305.077893260492</v>
      </c>
      <c r="E336">
        <v>264.0251885889392</v>
      </c>
    </row>
    <row r="337" spans="1:5">
      <c r="A337">
        <v>335</v>
      </c>
      <c r="B337">
        <v>7978.810193754262</v>
      </c>
      <c r="C337">
        <v>10659.97035297517</v>
      </c>
      <c r="D337">
        <v>1304.870582376132</v>
      </c>
      <c r="E337">
        <v>263.8178777045757</v>
      </c>
    </row>
    <row r="338" spans="1:5">
      <c r="A338">
        <v>336</v>
      </c>
      <c r="B338">
        <v>7978.810193754262</v>
      </c>
      <c r="C338">
        <v>10659.97035297517</v>
      </c>
      <c r="D338">
        <v>1304.171862230089</v>
      </c>
      <c r="E338">
        <v>263.1191575585343</v>
      </c>
    </row>
    <row r="339" spans="1:5">
      <c r="A339">
        <v>337</v>
      </c>
      <c r="B339">
        <v>7978.810193754262</v>
      </c>
      <c r="C339">
        <v>10659.97035297517</v>
      </c>
      <c r="D339">
        <v>1304.085159001703</v>
      </c>
      <c r="E339">
        <v>263.0324543301477</v>
      </c>
    </row>
    <row r="340" spans="1:5">
      <c r="A340">
        <v>338</v>
      </c>
      <c r="B340">
        <v>7978.810193754262</v>
      </c>
      <c r="C340">
        <v>10659.97035297517</v>
      </c>
      <c r="D340">
        <v>1303.346319080118</v>
      </c>
      <c r="E340">
        <v>262.2936144085615</v>
      </c>
    </row>
    <row r="341" spans="1:5">
      <c r="A341">
        <v>339</v>
      </c>
      <c r="B341">
        <v>7978.810193754262</v>
      </c>
      <c r="C341">
        <v>10659.97035297517</v>
      </c>
      <c r="D341">
        <v>1302.335498488522</v>
      </c>
      <c r="E341">
        <v>261.282793816968</v>
      </c>
    </row>
    <row r="342" spans="1:5">
      <c r="A342">
        <v>340</v>
      </c>
      <c r="B342">
        <v>7978.810193754262</v>
      </c>
      <c r="C342">
        <v>10659.97035297517</v>
      </c>
      <c r="D342">
        <v>1301.456762706172</v>
      </c>
      <c r="E342">
        <v>260.4040580346139</v>
      </c>
    </row>
    <row r="343" spans="1:5">
      <c r="A343">
        <v>341</v>
      </c>
      <c r="B343">
        <v>7978.810193754262</v>
      </c>
      <c r="C343">
        <v>10659.97035297517</v>
      </c>
      <c r="D343">
        <v>1301.417382086031</v>
      </c>
      <c r="E343">
        <v>260.3646774144723</v>
      </c>
    </row>
    <row r="344" spans="1:5">
      <c r="A344">
        <v>342</v>
      </c>
      <c r="B344">
        <v>7978.810193754262</v>
      </c>
      <c r="C344">
        <v>10659.97035297517</v>
      </c>
      <c r="D344">
        <v>1301.382367335411</v>
      </c>
      <c r="E344">
        <v>260.329662663857</v>
      </c>
    </row>
    <row r="345" spans="1:5">
      <c r="A345">
        <v>343</v>
      </c>
      <c r="B345">
        <v>7978.810193754262</v>
      </c>
      <c r="C345">
        <v>10659.97035297517</v>
      </c>
      <c r="D345">
        <v>1300.756104119873</v>
      </c>
      <c r="E345">
        <v>259.7033994483186</v>
      </c>
    </row>
    <row r="346" spans="1:5">
      <c r="A346">
        <v>344</v>
      </c>
      <c r="B346">
        <v>7978.810193754262</v>
      </c>
      <c r="C346">
        <v>10659.97035297517</v>
      </c>
      <c r="D346">
        <v>1300.553141113045</v>
      </c>
      <c r="E346">
        <v>259.5004364414884</v>
      </c>
    </row>
    <row r="347" spans="1:5">
      <c r="A347">
        <v>345</v>
      </c>
      <c r="B347">
        <v>7978.810193754262</v>
      </c>
      <c r="C347">
        <v>10659.97035297517</v>
      </c>
      <c r="D347">
        <v>1300.121814030265</v>
      </c>
      <c r="E347">
        <v>259.0691093587082</v>
      </c>
    </row>
    <row r="348" spans="1:5">
      <c r="A348">
        <v>346</v>
      </c>
      <c r="B348">
        <v>7978.810193754262</v>
      </c>
      <c r="C348">
        <v>10659.97035297517</v>
      </c>
      <c r="D348">
        <v>1299.934269895414</v>
      </c>
      <c r="E348">
        <v>258.8815652238588</v>
      </c>
    </row>
    <row r="349" spans="1:5">
      <c r="A349">
        <v>347</v>
      </c>
      <c r="B349">
        <v>7978.810193754262</v>
      </c>
      <c r="C349">
        <v>10659.97035297517</v>
      </c>
      <c r="D349">
        <v>1299.451717052386</v>
      </c>
      <c r="E349">
        <v>258.3990123808316</v>
      </c>
    </row>
    <row r="350" spans="1:5">
      <c r="A350">
        <v>348</v>
      </c>
      <c r="B350">
        <v>7978.810193754262</v>
      </c>
      <c r="C350">
        <v>10659.97035297517</v>
      </c>
      <c r="D350">
        <v>1299.456294453114</v>
      </c>
      <c r="E350">
        <v>258.4035897815626</v>
      </c>
    </row>
    <row r="351" spans="1:5">
      <c r="A351">
        <v>349</v>
      </c>
      <c r="B351">
        <v>7978.810193754262</v>
      </c>
      <c r="C351">
        <v>10659.97035297517</v>
      </c>
      <c r="D351">
        <v>1299.074678881504</v>
      </c>
      <c r="E351">
        <v>258.0219742099468</v>
      </c>
    </row>
    <row r="352" spans="1:5">
      <c r="A352">
        <v>350</v>
      </c>
      <c r="B352">
        <v>7978.810193754262</v>
      </c>
      <c r="C352">
        <v>10659.97035297517</v>
      </c>
      <c r="D352">
        <v>1298.564048731939</v>
      </c>
      <c r="E352">
        <v>257.5113440603844</v>
      </c>
    </row>
    <row r="353" spans="1:5">
      <c r="A353">
        <v>351</v>
      </c>
      <c r="B353">
        <v>7978.810193754262</v>
      </c>
      <c r="C353">
        <v>10659.97035297517</v>
      </c>
      <c r="D353">
        <v>1298.756692422615</v>
      </c>
      <c r="E353">
        <v>257.7039877510568</v>
      </c>
    </row>
    <row r="354" spans="1:5">
      <c r="A354">
        <v>352</v>
      </c>
      <c r="B354">
        <v>7978.810193754262</v>
      </c>
      <c r="C354">
        <v>10659.97035297517</v>
      </c>
      <c r="D354">
        <v>1297.893365708638</v>
      </c>
      <c r="E354">
        <v>256.8406610370838</v>
      </c>
    </row>
    <row r="355" spans="1:5">
      <c r="A355">
        <v>353</v>
      </c>
      <c r="B355">
        <v>7978.810193754262</v>
      </c>
      <c r="C355">
        <v>10659.97035297517</v>
      </c>
      <c r="D355">
        <v>1297.448398649314</v>
      </c>
      <c r="E355">
        <v>256.3956939777586</v>
      </c>
    </row>
    <row r="356" spans="1:5">
      <c r="A356">
        <v>354</v>
      </c>
      <c r="B356">
        <v>7978.810193754262</v>
      </c>
      <c r="C356">
        <v>10659.97035297517</v>
      </c>
      <c r="D356">
        <v>1297.072392697937</v>
      </c>
      <c r="E356">
        <v>256.0196880263813</v>
      </c>
    </row>
    <row r="357" spans="1:5">
      <c r="A357">
        <v>355</v>
      </c>
      <c r="B357">
        <v>7978.810193754262</v>
      </c>
      <c r="C357">
        <v>10659.97035297517</v>
      </c>
      <c r="D357">
        <v>1296.077212065881</v>
      </c>
      <c r="E357">
        <v>255.0245073943238</v>
      </c>
    </row>
    <row r="358" spans="1:5">
      <c r="A358">
        <v>356</v>
      </c>
      <c r="B358">
        <v>7978.810193754262</v>
      </c>
      <c r="C358">
        <v>10659.97035297517</v>
      </c>
      <c r="D358">
        <v>1295.874867200933</v>
      </c>
      <c r="E358">
        <v>254.8221625293774</v>
      </c>
    </row>
    <row r="359" spans="1:5">
      <c r="A359">
        <v>357</v>
      </c>
      <c r="B359">
        <v>7978.810193754262</v>
      </c>
      <c r="C359">
        <v>10659.97035297517</v>
      </c>
      <c r="D359">
        <v>1296.090482246477</v>
      </c>
      <c r="E359">
        <v>255.037777574922</v>
      </c>
    </row>
    <row r="360" spans="1:5">
      <c r="A360">
        <v>358</v>
      </c>
      <c r="B360">
        <v>7978.810193754262</v>
      </c>
      <c r="C360">
        <v>10659.97035297517</v>
      </c>
      <c r="D360">
        <v>1296.512601173627</v>
      </c>
      <c r="E360">
        <v>255.4598965020699</v>
      </c>
    </row>
    <row r="361" spans="1:5">
      <c r="A361">
        <v>359</v>
      </c>
      <c r="B361">
        <v>7978.810193754262</v>
      </c>
      <c r="C361">
        <v>10659.97035297517</v>
      </c>
      <c r="D361">
        <v>1296.519011001316</v>
      </c>
      <c r="E361">
        <v>255.4663063297606</v>
      </c>
    </row>
    <row r="362" spans="1:5">
      <c r="A362">
        <v>360</v>
      </c>
      <c r="B362">
        <v>7978.810193754262</v>
      </c>
      <c r="C362">
        <v>10659.97035297517</v>
      </c>
      <c r="D362">
        <v>1295.845776437466</v>
      </c>
      <c r="E362">
        <v>254.7930717659126</v>
      </c>
    </row>
    <row r="363" spans="1:5">
      <c r="A363">
        <v>361</v>
      </c>
      <c r="B363">
        <v>7978.810193754262</v>
      </c>
      <c r="C363">
        <v>10659.97035297517</v>
      </c>
      <c r="D363">
        <v>1295.559428634228</v>
      </c>
      <c r="E363">
        <v>254.5067239626729</v>
      </c>
    </row>
    <row r="364" spans="1:5">
      <c r="A364">
        <v>362</v>
      </c>
      <c r="B364">
        <v>7978.810193754262</v>
      </c>
      <c r="C364">
        <v>10659.97035297517</v>
      </c>
      <c r="D364">
        <v>1295.008830383233</v>
      </c>
      <c r="E364">
        <v>253.956125711674</v>
      </c>
    </row>
    <row r="365" spans="1:5">
      <c r="A365">
        <v>363</v>
      </c>
      <c r="B365">
        <v>7978.810193754262</v>
      </c>
      <c r="C365">
        <v>10659.97035297517</v>
      </c>
      <c r="D365">
        <v>1294.815348266733</v>
      </c>
      <c r="E365">
        <v>253.7626435951783</v>
      </c>
    </row>
    <row r="366" spans="1:5">
      <c r="A366">
        <v>364</v>
      </c>
      <c r="B366">
        <v>7978.810193754262</v>
      </c>
      <c r="C366">
        <v>10659.97035297517</v>
      </c>
      <c r="D366">
        <v>1294.556537715467</v>
      </c>
      <c r="E366">
        <v>253.5038330439077</v>
      </c>
    </row>
    <row r="367" spans="1:5">
      <c r="A367">
        <v>365</v>
      </c>
      <c r="B367">
        <v>7978.810193754262</v>
      </c>
      <c r="C367">
        <v>10659.97035297517</v>
      </c>
      <c r="D367">
        <v>1294.779867211307</v>
      </c>
      <c r="E367">
        <v>253.7271625397528</v>
      </c>
    </row>
    <row r="368" spans="1:5">
      <c r="A368">
        <v>366</v>
      </c>
      <c r="B368">
        <v>7978.810193754262</v>
      </c>
      <c r="C368">
        <v>10659.97035297517</v>
      </c>
      <c r="D368">
        <v>1293.720263935972</v>
      </c>
      <c r="E368">
        <v>252.6675592644186</v>
      </c>
    </row>
    <row r="369" spans="1:5">
      <c r="A369">
        <v>367</v>
      </c>
      <c r="B369">
        <v>7978.810193754262</v>
      </c>
      <c r="C369">
        <v>10659.97035297517</v>
      </c>
      <c r="D369">
        <v>1293.445477058157</v>
      </c>
      <c r="E369">
        <v>252.3927723866008</v>
      </c>
    </row>
    <row r="370" spans="1:5">
      <c r="A370">
        <v>368</v>
      </c>
      <c r="B370">
        <v>7978.810193754262</v>
      </c>
      <c r="C370">
        <v>10659.97035297517</v>
      </c>
      <c r="D370">
        <v>1293.66307721021</v>
      </c>
      <c r="E370">
        <v>252.6103725386554</v>
      </c>
    </row>
    <row r="371" spans="1:5">
      <c r="A371">
        <v>369</v>
      </c>
      <c r="B371">
        <v>7978.810193754262</v>
      </c>
      <c r="C371">
        <v>10659.97035297517</v>
      </c>
      <c r="D371">
        <v>1293.754014993574</v>
      </c>
      <c r="E371">
        <v>252.7013103220198</v>
      </c>
    </row>
    <row r="372" spans="1:5">
      <c r="A372">
        <v>370</v>
      </c>
      <c r="B372">
        <v>7978.810193754262</v>
      </c>
      <c r="C372">
        <v>10659.97035297517</v>
      </c>
      <c r="D372">
        <v>1293.918205882888</v>
      </c>
      <c r="E372">
        <v>252.8655012113328</v>
      </c>
    </row>
    <row r="373" spans="1:5">
      <c r="A373">
        <v>371</v>
      </c>
      <c r="B373">
        <v>7978.810193754262</v>
      </c>
      <c r="C373">
        <v>10659.97035297517</v>
      </c>
      <c r="D373">
        <v>1293.925294474054</v>
      </c>
      <c r="E373">
        <v>252.8725898024995</v>
      </c>
    </row>
    <row r="374" spans="1:5">
      <c r="A374">
        <v>372</v>
      </c>
      <c r="B374">
        <v>7978.810193754262</v>
      </c>
      <c r="C374">
        <v>10659.97035297517</v>
      </c>
      <c r="D374">
        <v>1293.622446710914</v>
      </c>
      <c r="E374">
        <v>252.5697420393575</v>
      </c>
    </row>
    <row r="375" spans="1:5">
      <c r="A375">
        <v>373</v>
      </c>
      <c r="B375">
        <v>7978.810193754262</v>
      </c>
      <c r="C375">
        <v>10659.97035297517</v>
      </c>
      <c r="D375">
        <v>1293.906208478462</v>
      </c>
      <c r="E375">
        <v>252.8535038069065</v>
      </c>
    </row>
    <row r="376" spans="1:5">
      <c r="A376">
        <v>374</v>
      </c>
      <c r="B376">
        <v>7978.810193754262</v>
      </c>
      <c r="C376">
        <v>10659.97035297517</v>
      </c>
      <c r="D376">
        <v>1293.518543566231</v>
      </c>
      <c r="E376">
        <v>252.4658388946755</v>
      </c>
    </row>
    <row r="377" spans="1:5">
      <c r="A377">
        <v>375</v>
      </c>
      <c r="B377">
        <v>7978.810193754262</v>
      </c>
      <c r="C377">
        <v>10659.97035297517</v>
      </c>
      <c r="D377">
        <v>1292.713883218769</v>
      </c>
      <c r="E377">
        <v>251.6611785472158</v>
      </c>
    </row>
    <row r="378" spans="1:5">
      <c r="A378">
        <v>376</v>
      </c>
      <c r="B378">
        <v>7978.810193754262</v>
      </c>
      <c r="C378">
        <v>10659.97035297517</v>
      </c>
      <c r="D378">
        <v>1291.942594760808</v>
      </c>
      <c r="E378">
        <v>250.8898900892536</v>
      </c>
    </row>
    <row r="379" spans="1:5">
      <c r="A379">
        <v>377</v>
      </c>
      <c r="B379">
        <v>7978.810193754262</v>
      </c>
      <c r="C379">
        <v>10659.97035297517</v>
      </c>
      <c r="D379">
        <v>1291.954726286207</v>
      </c>
      <c r="E379">
        <v>250.9020216146507</v>
      </c>
    </row>
    <row r="380" spans="1:5">
      <c r="A380">
        <v>378</v>
      </c>
      <c r="B380">
        <v>7978.810193754262</v>
      </c>
      <c r="C380">
        <v>10659.97035297517</v>
      </c>
      <c r="D380">
        <v>1292.066146570238</v>
      </c>
      <c r="E380">
        <v>251.0134418986826</v>
      </c>
    </row>
    <row r="381" spans="1:5">
      <c r="A381">
        <v>379</v>
      </c>
      <c r="B381">
        <v>7978.810193754262</v>
      </c>
      <c r="C381">
        <v>10659.97035297517</v>
      </c>
      <c r="D381">
        <v>1291.735653572709</v>
      </c>
      <c r="E381">
        <v>250.6829489011531</v>
      </c>
    </row>
    <row r="382" spans="1:5">
      <c r="A382">
        <v>380</v>
      </c>
      <c r="B382">
        <v>7978.810193754262</v>
      </c>
      <c r="C382">
        <v>10659.97035297517</v>
      </c>
      <c r="D382">
        <v>1291.837417080526</v>
      </c>
      <c r="E382">
        <v>250.7847124089692</v>
      </c>
    </row>
    <row r="383" spans="1:5">
      <c r="A383">
        <v>381</v>
      </c>
      <c r="B383">
        <v>7978.810193754262</v>
      </c>
      <c r="C383">
        <v>10659.97035297517</v>
      </c>
      <c r="D383">
        <v>1291.734650127237</v>
      </c>
      <c r="E383">
        <v>250.6819454556817</v>
      </c>
    </row>
    <row r="384" spans="1:5">
      <c r="A384">
        <v>382</v>
      </c>
      <c r="B384">
        <v>7978.810193754262</v>
      </c>
      <c r="C384">
        <v>10659.97035297517</v>
      </c>
      <c r="D384">
        <v>1291.536889402086</v>
      </c>
      <c r="E384">
        <v>250.484184730531</v>
      </c>
    </row>
    <row r="385" spans="1:5">
      <c r="A385">
        <v>383</v>
      </c>
      <c r="B385">
        <v>7978.810193754262</v>
      </c>
      <c r="C385">
        <v>10659.97035297517</v>
      </c>
      <c r="D385">
        <v>1291.852373876505</v>
      </c>
      <c r="E385">
        <v>250.7996692049525</v>
      </c>
    </row>
    <row r="386" spans="1:5">
      <c r="A386">
        <v>384</v>
      </c>
      <c r="B386">
        <v>7978.810193754262</v>
      </c>
      <c r="C386">
        <v>10659.97035297517</v>
      </c>
      <c r="D386">
        <v>1291.908607526164</v>
      </c>
      <c r="E386">
        <v>250.8559028546093</v>
      </c>
    </row>
    <row r="387" spans="1:5">
      <c r="A387">
        <v>385</v>
      </c>
      <c r="B387">
        <v>7978.810193754262</v>
      </c>
      <c r="C387">
        <v>10659.97035297517</v>
      </c>
      <c r="D387">
        <v>1292.397651221805</v>
      </c>
      <c r="E387">
        <v>251.3449465502505</v>
      </c>
    </row>
    <row r="388" spans="1:5">
      <c r="A388">
        <v>386</v>
      </c>
      <c r="B388">
        <v>7978.810193754262</v>
      </c>
      <c r="C388">
        <v>10659.97035297517</v>
      </c>
      <c r="D388">
        <v>1291.92090591744</v>
      </c>
      <c r="E388">
        <v>250.868201245883</v>
      </c>
    </row>
    <row r="389" spans="1:5">
      <c r="A389">
        <v>387</v>
      </c>
      <c r="B389">
        <v>7978.810193754262</v>
      </c>
      <c r="C389">
        <v>10659.97035297517</v>
      </c>
      <c r="D389">
        <v>1291.382654950175</v>
      </c>
      <c r="E389">
        <v>250.3299502786194</v>
      </c>
    </row>
    <row r="390" spans="1:5">
      <c r="A390">
        <v>388</v>
      </c>
      <c r="B390">
        <v>7978.810193754262</v>
      </c>
      <c r="C390">
        <v>10659.97035297517</v>
      </c>
      <c r="D390">
        <v>1291.820139608454</v>
      </c>
      <c r="E390">
        <v>250.7674349368993</v>
      </c>
    </row>
    <row r="391" spans="1:5">
      <c r="A391">
        <v>389</v>
      </c>
      <c r="B391">
        <v>7978.810193754262</v>
      </c>
      <c r="C391">
        <v>10659.97035297517</v>
      </c>
      <c r="D391">
        <v>1291.317189718749</v>
      </c>
      <c r="E391">
        <v>250.2644850471962</v>
      </c>
    </row>
    <row r="392" spans="1:5">
      <c r="A392">
        <v>390</v>
      </c>
      <c r="B392">
        <v>7978.810193754262</v>
      </c>
      <c r="C392">
        <v>10659.97035297517</v>
      </c>
      <c r="D392">
        <v>1291.179739253643</v>
      </c>
      <c r="E392">
        <v>250.1270345820878</v>
      </c>
    </row>
    <row r="393" spans="1:5">
      <c r="A393">
        <v>391</v>
      </c>
      <c r="B393">
        <v>7978.810193754262</v>
      </c>
      <c r="C393">
        <v>10659.97035297517</v>
      </c>
      <c r="D393">
        <v>1291.64659395276</v>
      </c>
      <c r="E393">
        <v>250.5938892812046</v>
      </c>
    </row>
    <row r="394" spans="1:5">
      <c r="A394">
        <v>392</v>
      </c>
      <c r="B394">
        <v>7978.810193754262</v>
      </c>
      <c r="C394">
        <v>10659.97035297517</v>
      </c>
      <c r="D394">
        <v>1291.068306556269</v>
      </c>
      <c r="E394">
        <v>250.0156018847132</v>
      </c>
    </row>
    <row r="395" spans="1:5">
      <c r="A395">
        <v>393</v>
      </c>
      <c r="B395">
        <v>7978.810193754262</v>
      </c>
      <c r="C395">
        <v>10659.97035297517</v>
      </c>
      <c r="D395">
        <v>1291.162398633259</v>
      </c>
      <c r="E395">
        <v>250.1096939617065</v>
      </c>
    </row>
    <row r="396" spans="1:5">
      <c r="A396">
        <v>394</v>
      </c>
      <c r="B396">
        <v>7978.810193754262</v>
      </c>
      <c r="C396">
        <v>10659.97035297517</v>
      </c>
      <c r="D396">
        <v>1292.316913026039</v>
      </c>
      <c r="E396">
        <v>251.2642083544848</v>
      </c>
    </row>
    <row r="397" spans="1:5">
      <c r="A397">
        <v>395</v>
      </c>
      <c r="B397">
        <v>7978.810193754262</v>
      </c>
      <c r="C397">
        <v>10659.97035297517</v>
      </c>
      <c r="D397">
        <v>1291.366925334348</v>
      </c>
      <c r="E397">
        <v>250.3142206627908</v>
      </c>
    </row>
    <row r="398" spans="1:5">
      <c r="A398">
        <v>396</v>
      </c>
      <c r="B398">
        <v>7978.810193754262</v>
      </c>
      <c r="C398">
        <v>10659.97035297517</v>
      </c>
      <c r="D398">
        <v>1291.011061101882</v>
      </c>
      <c r="E398">
        <v>249.9583564303274</v>
      </c>
    </row>
    <row r="399" spans="1:5">
      <c r="A399">
        <v>397</v>
      </c>
      <c r="B399">
        <v>7978.810193754262</v>
      </c>
      <c r="C399">
        <v>10659.97035297517</v>
      </c>
      <c r="D399">
        <v>1290.804264492876</v>
      </c>
      <c r="E399">
        <v>249.7515598213211</v>
      </c>
    </row>
    <row r="400" spans="1:5">
      <c r="A400">
        <v>398</v>
      </c>
      <c r="B400">
        <v>7978.810193754262</v>
      </c>
      <c r="C400">
        <v>10659.97035297517</v>
      </c>
      <c r="D400">
        <v>1290.547681596457</v>
      </c>
      <c r="E400">
        <v>249.494976924901</v>
      </c>
    </row>
    <row r="401" spans="1:5">
      <c r="A401">
        <v>399</v>
      </c>
      <c r="B401">
        <v>7978.810193754262</v>
      </c>
      <c r="C401">
        <v>10659.97035297517</v>
      </c>
      <c r="D401">
        <v>1291.093071625794</v>
      </c>
      <c r="E401">
        <v>250.0403669542404</v>
      </c>
    </row>
    <row r="402" spans="1:5">
      <c r="A402">
        <v>400</v>
      </c>
      <c r="B402">
        <v>7978.810193754262</v>
      </c>
      <c r="C402">
        <v>10659.97035297517</v>
      </c>
      <c r="D402">
        <v>1291.159389288439</v>
      </c>
      <c r="E402">
        <v>250.1066846168846</v>
      </c>
    </row>
    <row r="403" spans="1:5">
      <c r="A403">
        <v>401</v>
      </c>
      <c r="B403">
        <v>7978.810193754262</v>
      </c>
      <c r="C403">
        <v>10659.97035297517</v>
      </c>
      <c r="D403">
        <v>1290.715930762421</v>
      </c>
      <c r="E403">
        <v>249.6632260908685</v>
      </c>
    </row>
    <row r="404" spans="1:5">
      <c r="A404">
        <v>402</v>
      </c>
      <c r="B404">
        <v>7978.810193754262</v>
      </c>
      <c r="C404">
        <v>10659.97035297517</v>
      </c>
      <c r="D404">
        <v>1290.613227690678</v>
      </c>
      <c r="E404">
        <v>249.5605230191233</v>
      </c>
    </row>
    <row r="405" spans="1:5">
      <c r="A405">
        <v>403</v>
      </c>
      <c r="B405">
        <v>7978.810193754262</v>
      </c>
      <c r="C405">
        <v>10659.97035297517</v>
      </c>
      <c r="D405">
        <v>1290.781223683349</v>
      </c>
      <c r="E405">
        <v>249.7285190117905</v>
      </c>
    </row>
    <row r="406" spans="1:5">
      <c r="A406">
        <v>404</v>
      </c>
      <c r="B406">
        <v>7978.810193754262</v>
      </c>
      <c r="C406">
        <v>10659.97035297517</v>
      </c>
      <c r="D406">
        <v>1290.559854052692</v>
      </c>
      <c r="E406">
        <v>249.5071493811357</v>
      </c>
    </row>
    <row r="407" spans="1:5">
      <c r="A407">
        <v>405</v>
      </c>
      <c r="B407">
        <v>7978.810193754262</v>
      </c>
      <c r="C407">
        <v>10659.97035297517</v>
      </c>
      <c r="D407">
        <v>1290.4838964835</v>
      </c>
      <c r="E407">
        <v>249.4311918119459</v>
      </c>
    </row>
    <row r="408" spans="1:5">
      <c r="A408">
        <v>406</v>
      </c>
      <c r="B408">
        <v>7978.810193754262</v>
      </c>
      <c r="C408">
        <v>10659.97035297517</v>
      </c>
      <c r="D408">
        <v>1290.957272919018</v>
      </c>
      <c r="E408">
        <v>249.9045682474634</v>
      </c>
    </row>
    <row r="409" spans="1:5">
      <c r="A409">
        <v>407</v>
      </c>
      <c r="B409">
        <v>7978.810193754262</v>
      </c>
      <c r="C409">
        <v>10659.97035297517</v>
      </c>
      <c r="D409">
        <v>1291.023032989714</v>
      </c>
      <c r="E409">
        <v>249.9703283181572</v>
      </c>
    </row>
    <row r="410" spans="1:5">
      <c r="A410">
        <v>408</v>
      </c>
      <c r="B410">
        <v>7978.810193754262</v>
      </c>
      <c r="C410">
        <v>10659.97035297517</v>
      </c>
      <c r="D410">
        <v>1290.711125244235</v>
      </c>
      <c r="E410">
        <v>249.6584205726794</v>
      </c>
    </row>
    <row r="411" spans="1:5">
      <c r="A411">
        <v>409</v>
      </c>
      <c r="B411">
        <v>7978.810193754262</v>
      </c>
      <c r="C411">
        <v>10659.97035297517</v>
      </c>
      <c r="D411">
        <v>1291.078586877904</v>
      </c>
      <c r="E411">
        <v>250.0258822063469</v>
      </c>
    </row>
    <row r="412" spans="1:5">
      <c r="A412">
        <v>410</v>
      </c>
      <c r="B412">
        <v>7978.810193754262</v>
      </c>
      <c r="C412">
        <v>10659.97035297517</v>
      </c>
      <c r="D412">
        <v>1291.39830074632</v>
      </c>
      <c r="E412">
        <v>250.3455960747665</v>
      </c>
    </row>
    <row r="413" spans="1:5">
      <c r="A413">
        <v>411</v>
      </c>
      <c r="B413">
        <v>7978.810193754262</v>
      </c>
      <c r="C413">
        <v>10659.97035297517</v>
      </c>
      <c r="D413">
        <v>1291.400690015369</v>
      </c>
      <c r="E413">
        <v>250.3479853438107</v>
      </c>
    </row>
    <row r="414" spans="1:5">
      <c r="A414">
        <v>412</v>
      </c>
      <c r="B414">
        <v>7978.810193754262</v>
      </c>
      <c r="C414">
        <v>10659.97035297517</v>
      </c>
      <c r="D414">
        <v>1290.8804459942</v>
      </c>
      <c r="E414">
        <v>249.8277413226462</v>
      </c>
    </row>
    <row r="415" spans="1:5">
      <c r="A415">
        <v>413</v>
      </c>
      <c r="B415">
        <v>7978.810193754262</v>
      </c>
      <c r="C415">
        <v>10659.97035297517</v>
      </c>
      <c r="D415">
        <v>1291.166440370433</v>
      </c>
      <c r="E415">
        <v>250.1137356988826</v>
      </c>
    </row>
    <row r="416" spans="1:5">
      <c r="A416">
        <v>414</v>
      </c>
      <c r="B416">
        <v>7978.810193754262</v>
      </c>
      <c r="C416">
        <v>10659.97035297517</v>
      </c>
      <c r="D416">
        <v>1290.932923368632</v>
      </c>
      <c r="E416">
        <v>249.8802186970755</v>
      </c>
    </row>
    <row r="417" spans="1:5">
      <c r="A417">
        <v>415</v>
      </c>
      <c r="B417">
        <v>7978.810193754262</v>
      </c>
      <c r="C417">
        <v>10659.97035297517</v>
      </c>
      <c r="D417">
        <v>1290.602332235907</v>
      </c>
      <c r="E417">
        <v>249.5496275643509</v>
      </c>
    </row>
    <row r="418" spans="1:5">
      <c r="A418">
        <v>416</v>
      </c>
      <c r="B418">
        <v>7978.810193754262</v>
      </c>
      <c r="C418">
        <v>10659.97035297517</v>
      </c>
      <c r="D418">
        <v>1290.52767916511</v>
      </c>
      <c r="E418">
        <v>249.4749744935542</v>
      </c>
    </row>
    <row r="419" spans="1:5">
      <c r="A419">
        <v>417</v>
      </c>
      <c r="B419">
        <v>7978.810193754262</v>
      </c>
      <c r="C419">
        <v>10659.97035297517</v>
      </c>
      <c r="D419">
        <v>1290.691821170087</v>
      </c>
      <c r="E419">
        <v>249.6391164985345</v>
      </c>
    </row>
    <row r="420" spans="1:5">
      <c r="A420">
        <v>418</v>
      </c>
      <c r="B420">
        <v>7978.810193754262</v>
      </c>
      <c r="C420">
        <v>10659.97035297517</v>
      </c>
      <c r="D420">
        <v>1290.715951703468</v>
      </c>
      <c r="E420">
        <v>249.6632470319118</v>
      </c>
    </row>
    <row r="421" spans="1:5">
      <c r="A421">
        <v>419</v>
      </c>
      <c r="B421">
        <v>7978.810193754262</v>
      </c>
      <c r="C421">
        <v>10659.97035297517</v>
      </c>
      <c r="D421">
        <v>1290.584466612843</v>
      </c>
      <c r="E421">
        <v>249.5317619412877</v>
      </c>
    </row>
    <row r="422" spans="1:5">
      <c r="A422">
        <v>420</v>
      </c>
      <c r="B422">
        <v>7978.810193754262</v>
      </c>
      <c r="C422">
        <v>10659.97035297517</v>
      </c>
      <c r="D422">
        <v>1290.682140709258</v>
      </c>
      <c r="E422">
        <v>249.6294360377022</v>
      </c>
    </row>
    <row r="423" spans="1:5">
      <c r="A423">
        <v>421</v>
      </c>
      <c r="B423">
        <v>7978.810193754262</v>
      </c>
      <c r="C423">
        <v>10659.97035297517</v>
      </c>
      <c r="D423">
        <v>1290.136696795422</v>
      </c>
      <c r="E423">
        <v>249.0839921238673</v>
      </c>
    </row>
    <row r="424" spans="1:5">
      <c r="A424">
        <v>422</v>
      </c>
      <c r="B424">
        <v>7978.810193754262</v>
      </c>
      <c r="C424">
        <v>10659.97035297517</v>
      </c>
      <c r="D424">
        <v>1290.627008170665</v>
      </c>
      <c r="E424">
        <v>249.5743034991103</v>
      </c>
    </row>
    <row r="425" spans="1:5">
      <c r="A425">
        <v>423</v>
      </c>
      <c r="B425">
        <v>7978.810193754262</v>
      </c>
      <c r="C425">
        <v>10659.97035297517</v>
      </c>
      <c r="D425">
        <v>1290.710867004042</v>
      </c>
      <c r="E425">
        <v>249.6581623324848</v>
      </c>
    </row>
    <row r="426" spans="1:5">
      <c r="A426">
        <v>424</v>
      </c>
      <c r="B426">
        <v>7978.810193754262</v>
      </c>
      <c r="C426">
        <v>10659.97035297517</v>
      </c>
      <c r="D426">
        <v>1290.639934278865</v>
      </c>
      <c r="E426">
        <v>249.5872296073123</v>
      </c>
    </row>
    <row r="427" spans="1:5">
      <c r="A427">
        <v>425</v>
      </c>
      <c r="B427">
        <v>7978.810193754262</v>
      </c>
      <c r="C427">
        <v>10659.97035297517</v>
      </c>
      <c r="D427">
        <v>1290.5250432414</v>
      </c>
      <c r="E427">
        <v>249.4723385698427</v>
      </c>
    </row>
    <row r="428" spans="1:5">
      <c r="A428">
        <v>426</v>
      </c>
      <c r="B428">
        <v>7978.810193754262</v>
      </c>
      <c r="C428">
        <v>10659.97035297517</v>
      </c>
      <c r="D428">
        <v>1290.462415766195</v>
      </c>
      <c r="E428">
        <v>249.4097110946419</v>
      </c>
    </row>
    <row r="429" spans="1:5">
      <c r="A429">
        <v>427</v>
      </c>
      <c r="B429">
        <v>7978.810193754262</v>
      </c>
      <c r="C429">
        <v>10659.97035297517</v>
      </c>
      <c r="D429">
        <v>1290.383576828424</v>
      </c>
      <c r="E429">
        <v>249.3308721568692</v>
      </c>
    </row>
    <row r="430" spans="1:5">
      <c r="A430">
        <v>428</v>
      </c>
      <c r="B430">
        <v>7978.810193754262</v>
      </c>
      <c r="C430">
        <v>10659.97035297517</v>
      </c>
      <c r="D430">
        <v>1290.221488186402</v>
      </c>
      <c r="E430">
        <v>249.168783514847</v>
      </c>
    </row>
    <row r="431" spans="1:5">
      <c r="A431">
        <v>429</v>
      </c>
      <c r="B431">
        <v>7978.810193754262</v>
      </c>
      <c r="C431">
        <v>10659.97035297517</v>
      </c>
      <c r="D431">
        <v>1290.771968623598</v>
      </c>
      <c r="E431">
        <v>249.7192639520437</v>
      </c>
    </row>
    <row r="432" spans="1:5">
      <c r="A432">
        <v>430</v>
      </c>
      <c r="B432">
        <v>7978.810193754262</v>
      </c>
      <c r="C432">
        <v>10659.97035297517</v>
      </c>
      <c r="D432">
        <v>1290.723356723529</v>
      </c>
      <c r="E432">
        <v>249.6706520519707</v>
      </c>
    </row>
    <row r="433" spans="1:5">
      <c r="A433">
        <v>431</v>
      </c>
      <c r="B433">
        <v>7978.810193754262</v>
      </c>
      <c r="C433">
        <v>10659.97035297517</v>
      </c>
      <c r="D433">
        <v>1290.872202783672</v>
      </c>
      <c r="E433">
        <v>249.8194981121185</v>
      </c>
    </row>
    <row r="434" spans="1:5">
      <c r="A434">
        <v>432</v>
      </c>
      <c r="B434">
        <v>7978.810193754262</v>
      </c>
      <c r="C434">
        <v>10659.97035297517</v>
      </c>
      <c r="D434">
        <v>1290.651704361684</v>
      </c>
      <c r="E434">
        <v>249.5989996901248</v>
      </c>
    </row>
    <row r="435" spans="1:5">
      <c r="A435">
        <v>433</v>
      </c>
      <c r="B435">
        <v>7978.810193754262</v>
      </c>
      <c r="C435">
        <v>10659.97035297517</v>
      </c>
      <c r="D435">
        <v>1290.982687797441</v>
      </c>
      <c r="E435">
        <v>249.9299831258867</v>
      </c>
    </row>
    <row r="436" spans="1:5">
      <c r="A436">
        <v>434</v>
      </c>
      <c r="B436">
        <v>7978.810193754262</v>
      </c>
      <c r="C436">
        <v>10659.97035297517</v>
      </c>
      <c r="D436">
        <v>1290.765649260042</v>
      </c>
      <c r="E436">
        <v>249.7129445884854</v>
      </c>
    </row>
    <row r="437" spans="1:5">
      <c r="A437">
        <v>435</v>
      </c>
      <c r="B437">
        <v>7978.810193754262</v>
      </c>
      <c r="C437">
        <v>10659.97035297517</v>
      </c>
      <c r="D437">
        <v>1290.620580727492</v>
      </c>
      <c r="E437">
        <v>249.5678760559343</v>
      </c>
    </row>
    <row r="438" spans="1:5">
      <c r="A438">
        <v>436</v>
      </c>
      <c r="B438">
        <v>7978.810193754262</v>
      </c>
      <c r="C438">
        <v>10659.97035297517</v>
      </c>
      <c r="D438">
        <v>1290.715206955721</v>
      </c>
      <c r="E438">
        <v>249.6625022841691</v>
      </c>
    </row>
    <row r="439" spans="1:5">
      <c r="A439">
        <v>437</v>
      </c>
      <c r="B439">
        <v>7978.810193754262</v>
      </c>
      <c r="C439">
        <v>10659.97035297517</v>
      </c>
      <c r="D439">
        <v>1290.340615843648</v>
      </c>
      <c r="E439">
        <v>249.2879111720902</v>
      </c>
    </row>
    <row r="440" spans="1:5">
      <c r="A440">
        <v>438</v>
      </c>
      <c r="B440">
        <v>7978.810193754262</v>
      </c>
      <c r="C440">
        <v>10659.97035297517</v>
      </c>
      <c r="D440">
        <v>1290.625437500024</v>
      </c>
      <c r="E440">
        <v>249.5727328284689</v>
      </c>
    </row>
    <row r="441" spans="1:5">
      <c r="A441">
        <v>439</v>
      </c>
      <c r="B441">
        <v>7978.810193754262</v>
      </c>
      <c r="C441">
        <v>10659.97035297517</v>
      </c>
      <c r="D441">
        <v>1290.971577718597</v>
      </c>
      <c r="E441">
        <v>249.9188730470401</v>
      </c>
    </row>
    <row r="442" spans="1:5">
      <c r="A442">
        <v>440</v>
      </c>
      <c r="B442">
        <v>7978.810193754262</v>
      </c>
      <c r="C442">
        <v>10659.97035297517</v>
      </c>
      <c r="D442">
        <v>1290.697613715806</v>
      </c>
      <c r="E442">
        <v>249.6449090442485</v>
      </c>
    </row>
    <row r="443" spans="1:5">
      <c r="A443">
        <v>441</v>
      </c>
      <c r="B443">
        <v>7978.810193754262</v>
      </c>
      <c r="C443">
        <v>10659.97035297517</v>
      </c>
      <c r="D443">
        <v>1290.67138542212</v>
      </c>
      <c r="E443">
        <v>249.6186807505647</v>
      </c>
    </row>
    <row r="444" spans="1:5">
      <c r="A444">
        <v>442</v>
      </c>
      <c r="B444">
        <v>7978.810193754262</v>
      </c>
      <c r="C444">
        <v>10659.97035297517</v>
      </c>
      <c r="D444">
        <v>1290.552620654628</v>
      </c>
      <c r="E444">
        <v>249.4999159830743</v>
      </c>
    </row>
    <row r="445" spans="1:5">
      <c r="A445">
        <v>443</v>
      </c>
      <c r="B445">
        <v>7978.810193754262</v>
      </c>
      <c r="C445">
        <v>10659.97035297517</v>
      </c>
      <c r="D445">
        <v>1290.649050700001</v>
      </c>
      <c r="E445">
        <v>249.5963460284465</v>
      </c>
    </row>
    <row r="446" spans="1:5">
      <c r="A446">
        <v>444</v>
      </c>
      <c r="B446">
        <v>7978.810193754262</v>
      </c>
      <c r="C446">
        <v>10659.97035297517</v>
      </c>
      <c r="D446">
        <v>1290.618611987779</v>
      </c>
      <c r="E446">
        <v>249.5659073162256</v>
      </c>
    </row>
    <row r="447" spans="1:5">
      <c r="A447">
        <v>445</v>
      </c>
      <c r="B447">
        <v>7978.810193754262</v>
      </c>
      <c r="C447">
        <v>10659.97035297517</v>
      </c>
      <c r="D447">
        <v>1290.841294874756</v>
      </c>
      <c r="E447">
        <v>249.7885902032</v>
      </c>
    </row>
    <row r="448" spans="1:5">
      <c r="A448">
        <v>446</v>
      </c>
      <c r="B448">
        <v>7978.810193754262</v>
      </c>
      <c r="C448">
        <v>10659.97035297517</v>
      </c>
      <c r="D448">
        <v>1290.602712529037</v>
      </c>
      <c r="E448">
        <v>249.5500078574817</v>
      </c>
    </row>
    <row r="449" spans="1:5">
      <c r="A449">
        <v>447</v>
      </c>
      <c r="B449">
        <v>7978.810193754262</v>
      </c>
      <c r="C449">
        <v>10659.97035297517</v>
      </c>
      <c r="D449">
        <v>1290.267120567854</v>
      </c>
      <c r="E449">
        <v>249.2144158962999</v>
      </c>
    </row>
    <row r="450" spans="1:5">
      <c r="A450">
        <v>448</v>
      </c>
      <c r="B450">
        <v>7978.810193754262</v>
      </c>
      <c r="C450">
        <v>10659.97035297517</v>
      </c>
      <c r="D450">
        <v>1290.69054467468</v>
      </c>
      <c r="E450">
        <v>249.6378400031245</v>
      </c>
    </row>
    <row r="451" spans="1:5">
      <c r="A451">
        <v>449</v>
      </c>
      <c r="B451">
        <v>7978.810193754262</v>
      </c>
      <c r="C451">
        <v>10659.97035297517</v>
      </c>
      <c r="D451">
        <v>1290.897172523629</v>
      </c>
      <c r="E451">
        <v>249.8444678520725</v>
      </c>
    </row>
    <row r="452" spans="1:5">
      <c r="A452">
        <v>450</v>
      </c>
      <c r="B452">
        <v>7978.810193754262</v>
      </c>
      <c r="C452">
        <v>10659.97035297517</v>
      </c>
      <c r="D452">
        <v>1290.828630852919</v>
      </c>
      <c r="E452">
        <v>249.7759261813612</v>
      </c>
    </row>
    <row r="453" spans="1:5">
      <c r="A453">
        <v>451</v>
      </c>
      <c r="B453">
        <v>7978.810193754262</v>
      </c>
      <c r="C453">
        <v>10659.97035297517</v>
      </c>
      <c r="D453">
        <v>1290.596097876951</v>
      </c>
      <c r="E453">
        <v>249.5433932053945</v>
      </c>
    </row>
    <row r="454" spans="1:5">
      <c r="A454">
        <v>452</v>
      </c>
      <c r="B454">
        <v>7978.810193754262</v>
      </c>
      <c r="C454">
        <v>10659.97035297517</v>
      </c>
      <c r="D454">
        <v>1290.546145685571</v>
      </c>
      <c r="E454">
        <v>249.4934410140156</v>
      </c>
    </row>
    <row r="455" spans="1:5">
      <c r="A455">
        <v>453</v>
      </c>
      <c r="B455">
        <v>7978.810193754262</v>
      </c>
      <c r="C455">
        <v>10659.97035297517</v>
      </c>
      <c r="D455">
        <v>1290.584829548537</v>
      </c>
      <c r="E455">
        <v>249.5321248769796</v>
      </c>
    </row>
    <row r="456" spans="1:5">
      <c r="A456">
        <v>454</v>
      </c>
      <c r="B456">
        <v>7978.810193754262</v>
      </c>
      <c r="C456">
        <v>10659.97035297517</v>
      </c>
      <c r="D456">
        <v>1290.702430530366</v>
      </c>
      <c r="E456">
        <v>249.6497258588097</v>
      </c>
    </row>
    <row r="457" spans="1:5">
      <c r="A457">
        <v>455</v>
      </c>
      <c r="B457">
        <v>7978.810193754262</v>
      </c>
      <c r="C457">
        <v>10659.97035297517</v>
      </c>
      <c r="D457">
        <v>1290.521036005655</v>
      </c>
      <c r="E457">
        <v>249.4683313340954</v>
      </c>
    </row>
    <row r="458" spans="1:5">
      <c r="A458">
        <v>456</v>
      </c>
      <c r="B458">
        <v>7978.810193754262</v>
      </c>
      <c r="C458">
        <v>10659.97035297517</v>
      </c>
      <c r="D458">
        <v>1290.535655634132</v>
      </c>
      <c r="E458">
        <v>249.4829509625755</v>
      </c>
    </row>
    <row r="459" spans="1:5">
      <c r="A459">
        <v>457</v>
      </c>
      <c r="B459">
        <v>7978.810193754262</v>
      </c>
      <c r="C459">
        <v>10659.97035297517</v>
      </c>
      <c r="D459">
        <v>1290.518676552068</v>
      </c>
      <c r="E459">
        <v>249.4659718805116</v>
      </c>
    </row>
    <row r="460" spans="1:5">
      <c r="A460">
        <v>458</v>
      </c>
      <c r="B460">
        <v>7978.810193754262</v>
      </c>
      <c r="C460">
        <v>10659.97035297517</v>
      </c>
      <c r="D460">
        <v>1290.60208259867</v>
      </c>
      <c r="E460">
        <v>249.5493779271156</v>
      </c>
    </row>
    <row r="461" spans="1:5">
      <c r="A461">
        <v>459</v>
      </c>
      <c r="B461">
        <v>7978.810193754262</v>
      </c>
      <c r="C461">
        <v>10659.97035297517</v>
      </c>
      <c r="D461">
        <v>1290.630473204539</v>
      </c>
      <c r="E461">
        <v>249.5777685329859</v>
      </c>
    </row>
    <row r="462" spans="1:5">
      <c r="A462">
        <v>460</v>
      </c>
      <c r="B462">
        <v>7978.810193754262</v>
      </c>
      <c r="C462">
        <v>10659.97035297517</v>
      </c>
      <c r="D462">
        <v>1290.676394614823</v>
      </c>
      <c r="E462">
        <v>249.6236899432652</v>
      </c>
    </row>
    <row r="463" spans="1:5">
      <c r="A463">
        <v>461</v>
      </c>
      <c r="B463">
        <v>7978.810193754262</v>
      </c>
      <c r="C463">
        <v>10659.97035297517</v>
      </c>
      <c r="D463">
        <v>1290.658702900327</v>
      </c>
      <c r="E463">
        <v>249.6059982287723</v>
      </c>
    </row>
    <row r="464" spans="1:5">
      <c r="A464">
        <v>462</v>
      </c>
      <c r="B464">
        <v>7978.810193754262</v>
      </c>
      <c r="C464">
        <v>10659.97035297517</v>
      </c>
      <c r="D464">
        <v>1290.465809118194</v>
      </c>
      <c r="E464">
        <v>249.4131044466352</v>
      </c>
    </row>
    <row r="465" spans="1:5">
      <c r="A465">
        <v>463</v>
      </c>
      <c r="B465">
        <v>7978.810193754262</v>
      </c>
      <c r="C465">
        <v>10659.97035297517</v>
      </c>
      <c r="D465">
        <v>1290.478120136675</v>
      </c>
      <c r="E465">
        <v>249.4254154651216</v>
      </c>
    </row>
    <row r="466" spans="1:5">
      <c r="A466">
        <v>464</v>
      </c>
      <c r="B466">
        <v>7978.810193754262</v>
      </c>
      <c r="C466">
        <v>10659.97035297517</v>
      </c>
      <c r="D466">
        <v>1290.556146384275</v>
      </c>
      <c r="E466">
        <v>249.5034417127169</v>
      </c>
    </row>
    <row r="467" spans="1:5">
      <c r="A467">
        <v>465</v>
      </c>
      <c r="B467">
        <v>7978.810193754262</v>
      </c>
      <c r="C467">
        <v>10659.97035297517</v>
      </c>
      <c r="D467">
        <v>1290.584698435209</v>
      </c>
      <c r="E467">
        <v>249.5319937636531</v>
      </c>
    </row>
    <row r="468" spans="1:5">
      <c r="A468">
        <v>466</v>
      </c>
      <c r="B468">
        <v>7978.810193754262</v>
      </c>
      <c r="C468">
        <v>10659.97035297517</v>
      </c>
      <c r="D468">
        <v>1290.426582995437</v>
      </c>
      <c r="E468">
        <v>249.3738783238836</v>
      </c>
    </row>
    <row r="469" spans="1:5">
      <c r="A469">
        <v>467</v>
      </c>
      <c r="B469">
        <v>7978.810193754262</v>
      </c>
      <c r="C469">
        <v>10659.97035297517</v>
      </c>
      <c r="D469">
        <v>1290.526452362</v>
      </c>
      <c r="E469">
        <v>249.4737476904476</v>
      </c>
    </row>
    <row r="470" spans="1:5">
      <c r="A470">
        <v>468</v>
      </c>
      <c r="B470">
        <v>7978.810193754262</v>
      </c>
      <c r="C470">
        <v>10659.97035297517</v>
      </c>
      <c r="D470">
        <v>1290.505749186212</v>
      </c>
      <c r="E470">
        <v>249.4530445146554</v>
      </c>
    </row>
    <row r="471" spans="1:5">
      <c r="A471">
        <v>469</v>
      </c>
      <c r="B471">
        <v>7978.810193754262</v>
      </c>
      <c r="C471">
        <v>10659.97035297517</v>
      </c>
      <c r="D471">
        <v>1290.617620439127</v>
      </c>
      <c r="E471">
        <v>249.5649157675719</v>
      </c>
    </row>
    <row r="472" spans="1:5">
      <c r="A472">
        <v>470</v>
      </c>
      <c r="B472">
        <v>7978.810193754262</v>
      </c>
      <c r="C472">
        <v>10659.97035297517</v>
      </c>
      <c r="D472">
        <v>1290.488368361217</v>
      </c>
      <c r="E472">
        <v>249.4356636896616</v>
      </c>
    </row>
    <row r="473" spans="1:5">
      <c r="A473">
        <v>471</v>
      </c>
      <c r="B473">
        <v>7978.810193754262</v>
      </c>
      <c r="C473">
        <v>10659.97035297517</v>
      </c>
      <c r="D473">
        <v>1290.444860225309</v>
      </c>
      <c r="E473">
        <v>249.3921555537532</v>
      </c>
    </row>
    <row r="474" spans="1:5">
      <c r="A474">
        <v>472</v>
      </c>
      <c r="B474">
        <v>7978.810193754262</v>
      </c>
      <c r="C474">
        <v>10659.97035297517</v>
      </c>
      <c r="D474">
        <v>1290.590840421095</v>
      </c>
      <c r="E474">
        <v>249.5381357495402</v>
      </c>
    </row>
    <row r="475" spans="1:5">
      <c r="A475">
        <v>473</v>
      </c>
      <c r="B475">
        <v>7978.810193754262</v>
      </c>
      <c r="C475">
        <v>10659.97035297517</v>
      </c>
      <c r="D475">
        <v>1290.49292143965</v>
      </c>
      <c r="E475">
        <v>249.4402167680955</v>
      </c>
    </row>
    <row r="476" spans="1:5">
      <c r="A476">
        <v>474</v>
      </c>
      <c r="B476">
        <v>7978.810193754262</v>
      </c>
      <c r="C476">
        <v>10659.97035297517</v>
      </c>
      <c r="D476">
        <v>1290.463526941808</v>
      </c>
      <c r="E476">
        <v>249.4108222702523</v>
      </c>
    </row>
    <row r="477" spans="1:5">
      <c r="A477">
        <v>475</v>
      </c>
      <c r="B477">
        <v>7978.810193754262</v>
      </c>
      <c r="C477">
        <v>10659.97035297517</v>
      </c>
      <c r="D477">
        <v>1290.533445143423</v>
      </c>
      <c r="E477">
        <v>249.4807404718699</v>
      </c>
    </row>
    <row r="478" spans="1:5">
      <c r="A478">
        <v>476</v>
      </c>
      <c r="B478">
        <v>7978.810193754262</v>
      </c>
      <c r="C478">
        <v>10659.97035297517</v>
      </c>
      <c r="D478">
        <v>1290.451372211514</v>
      </c>
      <c r="E478">
        <v>249.3986675399587</v>
      </c>
    </row>
    <row r="479" spans="1:5">
      <c r="A479">
        <v>477</v>
      </c>
      <c r="B479">
        <v>7978.810193754262</v>
      </c>
      <c r="C479">
        <v>10659.97035297517</v>
      </c>
      <c r="D479">
        <v>1290.553531286875</v>
      </c>
      <c r="E479">
        <v>249.5008266153215</v>
      </c>
    </row>
    <row r="480" spans="1:5">
      <c r="A480">
        <v>478</v>
      </c>
      <c r="B480">
        <v>7978.810193754262</v>
      </c>
      <c r="C480">
        <v>10659.97035297517</v>
      </c>
      <c r="D480">
        <v>1290.504544290402</v>
      </c>
      <c r="E480">
        <v>249.4518396188477</v>
      </c>
    </row>
    <row r="481" spans="1:5">
      <c r="A481">
        <v>479</v>
      </c>
      <c r="B481">
        <v>7978.810193754262</v>
      </c>
      <c r="C481">
        <v>10659.97035297517</v>
      </c>
      <c r="D481">
        <v>1290.40366409491</v>
      </c>
      <c r="E481">
        <v>249.3509594233529</v>
      </c>
    </row>
    <row r="482" spans="1:5">
      <c r="A482">
        <v>480</v>
      </c>
      <c r="B482">
        <v>7978.810193754262</v>
      </c>
      <c r="C482">
        <v>10659.97035297517</v>
      </c>
      <c r="D482">
        <v>1290.608881656058</v>
      </c>
      <c r="E482">
        <v>249.5561769845039</v>
      </c>
    </row>
    <row r="483" spans="1:5">
      <c r="A483">
        <v>481</v>
      </c>
      <c r="B483">
        <v>7978.810193754262</v>
      </c>
      <c r="C483">
        <v>10659.97035297517</v>
      </c>
      <c r="D483">
        <v>1290.63236494741</v>
      </c>
      <c r="E483">
        <v>249.5796602758546</v>
      </c>
    </row>
    <row r="484" spans="1:5">
      <c r="A484">
        <v>482</v>
      </c>
      <c r="B484">
        <v>7978.810193754262</v>
      </c>
      <c r="C484">
        <v>10659.97035297517</v>
      </c>
      <c r="D484">
        <v>1290.619669909245</v>
      </c>
      <c r="E484">
        <v>249.5669652376866</v>
      </c>
    </row>
    <row r="485" spans="1:5">
      <c r="A485">
        <v>483</v>
      </c>
      <c r="B485">
        <v>7978.810193754262</v>
      </c>
      <c r="C485">
        <v>10659.97035297517</v>
      </c>
      <c r="D485">
        <v>1290.650761401275</v>
      </c>
      <c r="E485">
        <v>249.5980567297206</v>
      </c>
    </row>
    <row r="486" spans="1:5">
      <c r="A486">
        <v>484</v>
      </c>
      <c r="B486">
        <v>7978.810193754262</v>
      </c>
      <c r="C486">
        <v>10659.97035297517</v>
      </c>
      <c r="D486">
        <v>1290.580965680834</v>
      </c>
      <c r="E486">
        <v>249.5282610092783</v>
      </c>
    </row>
    <row r="487" spans="1:5">
      <c r="A487">
        <v>485</v>
      </c>
      <c r="B487">
        <v>7978.810193754262</v>
      </c>
      <c r="C487">
        <v>10659.97035297517</v>
      </c>
      <c r="D487">
        <v>1290.638169249647</v>
      </c>
      <c r="E487">
        <v>249.5854645780905</v>
      </c>
    </row>
    <row r="488" spans="1:5">
      <c r="A488">
        <v>486</v>
      </c>
      <c r="B488">
        <v>7978.810193754262</v>
      </c>
      <c r="C488">
        <v>10659.97035297517</v>
      </c>
      <c r="D488">
        <v>1290.591979192785</v>
      </c>
      <c r="E488">
        <v>249.5392745212312</v>
      </c>
    </row>
    <row r="489" spans="1:5">
      <c r="A489">
        <v>487</v>
      </c>
      <c r="B489">
        <v>7978.810193754262</v>
      </c>
      <c r="C489">
        <v>10659.97035297517</v>
      </c>
      <c r="D489">
        <v>1290.586542879327</v>
      </c>
      <c r="E489">
        <v>249.5338382077694</v>
      </c>
    </row>
    <row r="490" spans="1:5">
      <c r="A490">
        <v>488</v>
      </c>
      <c r="B490">
        <v>7978.810193754262</v>
      </c>
      <c r="C490">
        <v>10659.97035297517</v>
      </c>
      <c r="D490">
        <v>1290.629575068209</v>
      </c>
      <c r="E490">
        <v>249.5768703966559</v>
      </c>
    </row>
    <row r="491" spans="1:5">
      <c r="A491">
        <v>489</v>
      </c>
      <c r="B491">
        <v>7978.810193754262</v>
      </c>
      <c r="C491">
        <v>10659.97035297517</v>
      </c>
      <c r="D491">
        <v>1290.634403536443</v>
      </c>
      <c r="E491">
        <v>249.5816988648911</v>
      </c>
    </row>
    <row r="492" spans="1:5">
      <c r="A492">
        <v>490</v>
      </c>
      <c r="B492">
        <v>7978.810193754262</v>
      </c>
      <c r="C492">
        <v>10659.97035297517</v>
      </c>
      <c r="D492">
        <v>1290.604865871412</v>
      </c>
      <c r="E492">
        <v>249.552161199855</v>
      </c>
    </row>
    <row r="493" spans="1:5">
      <c r="A493">
        <v>491</v>
      </c>
      <c r="B493">
        <v>7978.810193754262</v>
      </c>
      <c r="C493">
        <v>10659.97035297517</v>
      </c>
      <c r="D493">
        <v>1290.594307068963</v>
      </c>
      <c r="E493">
        <v>249.5416023974077</v>
      </c>
    </row>
    <row r="494" spans="1:5">
      <c r="A494">
        <v>492</v>
      </c>
      <c r="B494">
        <v>7978.810193754262</v>
      </c>
      <c r="C494">
        <v>10659.97035297517</v>
      </c>
      <c r="D494">
        <v>1290.577578697631</v>
      </c>
      <c r="E494">
        <v>249.5248740260758</v>
      </c>
    </row>
    <row r="495" spans="1:5">
      <c r="A495">
        <v>493</v>
      </c>
      <c r="B495">
        <v>7978.810193754262</v>
      </c>
      <c r="C495">
        <v>10659.97035297517</v>
      </c>
      <c r="D495">
        <v>1290.547427616618</v>
      </c>
      <c r="E495">
        <v>249.4947229450585</v>
      </c>
    </row>
    <row r="496" spans="1:5">
      <c r="A496">
        <v>494</v>
      </c>
      <c r="B496">
        <v>7978.810193754262</v>
      </c>
      <c r="C496">
        <v>10659.97035297517</v>
      </c>
      <c r="D496">
        <v>1290.532520076183</v>
      </c>
      <c r="E496">
        <v>249.4798154046265</v>
      </c>
    </row>
    <row r="497" spans="1:5">
      <c r="A497">
        <v>495</v>
      </c>
      <c r="B497">
        <v>7978.810193754262</v>
      </c>
      <c r="C497">
        <v>10659.97035297517</v>
      </c>
      <c r="D497">
        <v>1290.598997834485</v>
      </c>
      <c r="E497">
        <v>249.5462931629282</v>
      </c>
    </row>
    <row r="498" spans="1:5">
      <c r="A498">
        <v>496</v>
      </c>
      <c r="B498">
        <v>7978.810193754262</v>
      </c>
      <c r="C498">
        <v>10659.97035297517</v>
      </c>
      <c r="D498">
        <v>1290.586473213966</v>
      </c>
      <c r="E498">
        <v>249.5337685424116</v>
      </c>
    </row>
    <row r="499" spans="1:5">
      <c r="A499">
        <v>497</v>
      </c>
      <c r="B499">
        <v>7978.810193754262</v>
      </c>
      <c r="C499">
        <v>10659.97035297517</v>
      </c>
      <c r="D499">
        <v>1290.528494984283</v>
      </c>
      <c r="E499">
        <v>249.4757903127287</v>
      </c>
    </row>
    <row r="500" spans="1:5">
      <c r="A500">
        <v>498</v>
      </c>
      <c r="B500">
        <v>7978.810193754262</v>
      </c>
      <c r="C500">
        <v>10659.97035297517</v>
      </c>
      <c r="D500">
        <v>1290.655631718946</v>
      </c>
      <c r="E500">
        <v>249.6029270473902</v>
      </c>
    </row>
    <row r="501" spans="1:5">
      <c r="A501">
        <v>499</v>
      </c>
      <c r="B501">
        <v>7978.810193754262</v>
      </c>
      <c r="C501">
        <v>10659.97035297517</v>
      </c>
      <c r="D501">
        <v>1290.567891384291</v>
      </c>
      <c r="E501">
        <v>249.5151867127385</v>
      </c>
    </row>
    <row r="502" spans="1:5">
      <c r="A502">
        <v>500</v>
      </c>
      <c r="B502">
        <v>7978.810193754262</v>
      </c>
      <c r="C502">
        <v>10659.97035297517</v>
      </c>
      <c r="D502">
        <v>1290.470579636658</v>
      </c>
      <c r="E502">
        <v>249.4178749651037</v>
      </c>
    </row>
    <row r="503" spans="1:5">
      <c r="A503">
        <v>501</v>
      </c>
      <c r="B503">
        <v>7978.810193754262</v>
      </c>
      <c r="C503">
        <v>10659.97035297517</v>
      </c>
      <c r="D503">
        <v>1290.4599910165</v>
      </c>
      <c r="E503">
        <v>249.4072863449413</v>
      </c>
    </row>
    <row r="504" spans="1:5">
      <c r="A504">
        <v>502</v>
      </c>
      <c r="B504">
        <v>7978.810193754262</v>
      </c>
      <c r="C504">
        <v>10659.97035297517</v>
      </c>
      <c r="D504">
        <v>1290.506623148306</v>
      </c>
      <c r="E504">
        <v>249.4539184767526</v>
      </c>
    </row>
    <row r="505" spans="1:5">
      <c r="A505">
        <v>503</v>
      </c>
      <c r="B505">
        <v>7978.810193754262</v>
      </c>
      <c r="C505">
        <v>10659.97035297517</v>
      </c>
      <c r="D505">
        <v>1290.478349632074</v>
      </c>
      <c r="E505">
        <v>249.4256449605165</v>
      </c>
    </row>
    <row r="506" spans="1:5">
      <c r="A506">
        <v>504</v>
      </c>
      <c r="B506">
        <v>7978.810193754262</v>
      </c>
      <c r="C506">
        <v>10659.97035297517</v>
      </c>
      <c r="D506">
        <v>1290.43182419174</v>
      </c>
      <c r="E506">
        <v>249.379119520184</v>
      </c>
    </row>
    <row r="507" spans="1:5">
      <c r="A507">
        <v>505</v>
      </c>
      <c r="B507">
        <v>7978.810193754262</v>
      </c>
      <c r="C507">
        <v>10659.97035297517</v>
      </c>
      <c r="D507">
        <v>1290.438944174097</v>
      </c>
      <c r="E507">
        <v>249.3862395025402</v>
      </c>
    </row>
    <row r="508" spans="1:5">
      <c r="A508">
        <v>506</v>
      </c>
      <c r="B508">
        <v>7978.810193754262</v>
      </c>
      <c r="C508">
        <v>10659.97035297517</v>
      </c>
      <c r="D508">
        <v>1290.478149049808</v>
      </c>
      <c r="E508">
        <v>249.4254443782505</v>
      </c>
    </row>
    <row r="509" spans="1:5">
      <c r="A509">
        <v>507</v>
      </c>
      <c r="B509">
        <v>7978.810193754262</v>
      </c>
      <c r="C509">
        <v>10659.97035297517</v>
      </c>
      <c r="D509">
        <v>1290.452346324598</v>
      </c>
      <c r="E509">
        <v>249.3996416530407</v>
      </c>
    </row>
    <row r="510" spans="1:5">
      <c r="A510">
        <v>508</v>
      </c>
      <c r="B510">
        <v>7978.810193754262</v>
      </c>
      <c r="C510">
        <v>10659.97035297517</v>
      </c>
      <c r="D510">
        <v>1290.364470428809</v>
      </c>
      <c r="E510">
        <v>249.311765757254</v>
      </c>
    </row>
    <row r="511" spans="1:5">
      <c r="A511">
        <v>509</v>
      </c>
      <c r="B511">
        <v>7978.810193754262</v>
      </c>
      <c r="C511">
        <v>10659.97035297517</v>
      </c>
      <c r="D511">
        <v>1290.403677686469</v>
      </c>
      <c r="E511">
        <v>249.3509730149132</v>
      </c>
    </row>
    <row r="512" spans="1:5">
      <c r="A512">
        <v>510</v>
      </c>
      <c r="B512">
        <v>7978.810193754262</v>
      </c>
      <c r="C512">
        <v>10659.97035297517</v>
      </c>
      <c r="D512">
        <v>1290.359770393043</v>
      </c>
      <c r="E512">
        <v>249.3070657214882</v>
      </c>
    </row>
    <row r="513" spans="1:5">
      <c r="A513">
        <v>511</v>
      </c>
      <c r="B513">
        <v>7978.810193754262</v>
      </c>
      <c r="C513">
        <v>10659.97035297517</v>
      </c>
      <c r="D513">
        <v>1290.363791068376</v>
      </c>
      <c r="E513">
        <v>249.311086396818</v>
      </c>
    </row>
    <row r="514" spans="1:5">
      <c r="A514">
        <v>512</v>
      </c>
      <c r="B514">
        <v>7978.810193754262</v>
      </c>
      <c r="C514">
        <v>10659.97035297517</v>
      </c>
      <c r="D514">
        <v>1290.375631403581</v>
      </c>
      <c r="E514">
        <v>249.3229267320225</v>
      </c>
    </row>
    <row r="515" spans="1:5">
      <c r="A515">
        <v>513</v>
      </c>
      <c r="B515">
        <v>7978.810193754262</v>
      </c>
      <c r="C515">
        <v>10659.97035297517</v>
      </c>
      <c r="D515">
        <v>1290.371862425915</v>
      </c>
      <c r="E515">
        <v>249.319157754359</v>
      </c>
    </row>
    <row r="516" spans="1:5">
      <c r="A516">
        <v>514</v>
      </c>
      <c r="B516">
        <v>7978.810193754262</v>
      </c>
      <c r="C516">
        <v>10659.97035297517</v>
      </c>
      <c r="D516">
        <v>1290.358582319033</v>
      </c>
      <c r="E516">
        <v>249.3058776474753</v>
      </c>
    </row>
    <row r="517" spans="1:5">
      <c r="A517">
        <v>515</v>
      </c>
      <c r="B517">
        <v>7978.810193754262</v>
      </c>
      <c r="C517">
        <v>10659.97035297517</v>
      </c>
      <c r="D517">
        <v>1290.347382778505</v>
      </c>
      <c r="E517">
        <v>249.2946781069491</v>
      </c>
    </row>
    <row r="518" spans="1:5">
      <c r="A518">
        <v>516</v>
      </c>
      <c r="B518">
        <v>7978.810193754262</v>
      </c>
      <c r="C518">
        <v>10659.97035297517</v>
      </c>
      <c r="D518">
        <v>1290.32870829803</v>
      </c>
      <c r="E518">
        <v>249.2760036264733</v>
      </c>
    </row>
    <row r="519" spans="1:5">
      <c r="A519">
        <v>517</v>
      </c>
      <c r="B519">
        <v>7978.810193754262</v>
      </c>
      <c r="C519">
        <v>10659.97035297517</v>
      </c>
      <c r="D519">
        <v>1290.335486669059</v>
      </c>
      <c r="E519">
        <v>249.2827819975017</v>
      </c>
    </row>
    <row r="520" spans="1:5">
      <c r="A520">
        <v>518</v>
      </c>
      <c r="B520">
        <v>7978.810193754262</v>
      </c>
      <c r="C520">
        <v>10659.97035297517</v>
      </c>
      <c r="D520">
        <v>1290.39906008951</v>
      </c>
      <c r="E520">
        <v>249.3463554179507</v>
      </c>
    </row>
    <row r="521" spans="1:5">
      <c r="A521">
        <v>519</v>
      </c>
      <c r="B521">
        <v>7978.810193754262</v>
      </c>
      <c r="C521">
        <v>10659.97035297517</v>
      </c>
      <c r="D521">
        <v>1290.352907370514</v>
      </c>
      <c r="E521">
        <v>249.3002026989607</v>
      </c>
    </row>
    <row r="522" spans="1:5">
      <c r="A522">
        <v>520</v>
      </c>
      <c r="B522">
        <v>7978.810193754262</v>
      </c>
      <c r="C522">
        <v>10659.97035297517</v>
      </c>
      <c r="D522">
        <v>1290.386176145823</v>
      </c>
      <c r="E522">
        <v>249.3334714742704</v>
      </c>
    </row>
    <row r="523" spans="1:5">
      <c r="A523">
        <v>521</v>
      </c>
      <c r="B523">
        <v>7978.810193754262</v>
      </c>
      <c r="C523">
        <v>10659.97035297517</v>
      </c>
      <c r="D523">
        <v>1290.382453196654</v>
      </c>
      <c r="E523">
        <v>249.329748525097</v>
      </c>
    </row>
    <row r="524" spans="1:5">
      <c r="A524">
        <v>522</v>
      </c>
      <c r="B524">
        <v>7978.810193754262</v>
      </c>
      <c r="C524">
        <v>10659.97035297517</v>
      </c>
      <c r="D524">
        <v>1290.41035509372</v>
      </c>
      <c r="E524">
        <v>249.3576504221649</v>
      </c>
    </row>
    <row r="525" spans="1:5">
      <c r="A525">
        <v>523</v>
      </c>
      <c r="B525">
        <v>7978.810193754262</v>
      </c>
      <c r="C525">
        <v>10659.97035297517</v>
      </c>
      <c r="D525">
        <v>1290.399339277303</v>
      </c>
      <c r="E525">
        <v>249.3466346057492</v>
      </c>
    </row>
    <row r="526" spans="1:5">
      <c r="A526">
        <v>524</v>
      </c>
      <c r="B526">
        <v>7978.810193754262</v>
      </c>
      <c r="C526">
        <v>10659.97035297517</v>
      </c>
      <c r="D526">
        <v>1290.402542814849</v>
      </c>
      <c r="E526">
        <v>249.3498381432925</v>
      </c>
    </row>
    <row r="527" spans="1:5">
      <c r="A527">
        <v>525</v>
      </c>
      <c r="B527">
        <v>7978.810193754262</v>
      </c>
      <c r="C527">
        <v>10659.97035297517</v>
      </c>
      <c r="D527">
        <v>1290.399137847961</v>
      </c>
      <c r="E527">
        <v>249.3464331764048</v>
      </c>
    </row>
    <row r="528" spans="1:5">
      <c r="A528">
        <v>526</v>
      </c>
      <c r="B528">
        <v>7978.810193754262</v>
      </c>
      <c r="C528">
        <v>10659.97035297517</v>
      </c>
      <c r="D528">
        <v>1290.403273024823</v>
      </c>
      <c r="E528">
        <v>249.3505683532676</v>
      </c>
    </row>
    <row r="529" spans="1:5">
      <c r="A529">
        <v>527</v>
      </c>
      <c r="B529">
        <v>7978.810193754262</v>
      </c>
      <c r="C529">
        <v>10659.97035297517</v>
      </c>
      <c r="D529">
        <v>1290.468047229841</v>
      </c>
      <c r="E529">
        <v>249.4153425582862</v>
      </c>
    </row>
    <row r="530" spans="1:5">
      <c r="A530">
        <v>528</v>
      </c>
      <c r="B530">
        <v>7978.810193754262</v>
      </c>
      <c r="C530">
        <v>10659.97035297517</v>
      </c>
      <c r="D530">
        <v>1290.406234976908</v>
      </c>
      <c r="E530">
        <v>249.3535303053519</v>
      </c>
    </row>
    <row r="531" spans="1:5">
      <c r="A531">
        <v>529</v>
      </c>
      <c r="B531">
        <v>7978.810193754262</v>
      </c>
      <c r="C531">
        <v>10659.97035297517</v>
      </c>
      <c r="D531">
        <v>1290.424095019911</v>
      </c>
      <c r="E531">
        <v>249.3713903483554</v>
      </c>
    </row>
    <row r="532" spans="1:5">
      <c r="A532">
        <v>530</v>
      </c>
      <c r="B532">
        <v>7978.810193754262</v>
      </c>
      <c r="C532">
        <v>10659.97035297517</v>
      </c>
      <c r="D532">
        <v>1290.410083260641</v>
      </c>
      <c r="E532">
        <v>249.3573785890868</v>
      </c>
    </row>
    <row r="533" spans="1:5">
      <c r="A533">
        <v>531</v>
      </c>
      <c r="B533">
        <v>7978.810193754262</v>
      </c>
      <c r="C533">
        <v>10659.97035297517</v>
      </c>
      <c r="D533">
        <v>1290.386662163566</v>
      </c>
      <c r="E533">
        <v>249.333957492011</v>
      </c>
    </row>
    <row r="534" spans="1:5">
      <c r="A534">
        <v>532</v>
      </c>
      <c r="B534">
        <v>7978.810193754262</v>
      </c>
      <c r="C534">
        <v>10659.97035297517</v>
      </c>
      <c r="D534">
        <v>1290.37748621614</v>
      </c>
      <c r="E534">
        <v>249.3247815445819</v>
      </c>
    </row>
    <row r="535" spans="1:5">
      <c r="A535">
        <v>533</v>
      </c>
      <c r="B535">
        <v>7978.810193754262</v>
      </c>
      <c r="C535">
        <v>10659.97035297517</v>
      </c>
      <c r="D535">
        <v>1290.384935620882</v>
      </c>
      <c r="E535">
        <v>249.3322309493262</v>
      </c>
    </row>
    <row r="536" spans="1:5">
      <c r="A536">
        <v>534</v>
      </c>
      <c r="B536">
        <v>7978.810193754262</v>
      </c>
      <c r="C536">
        <v>10659.97035297517</v>
      </c>
      <c r="D536">
        <v>1290.374561237623</v>
      </c>
      <c r="E536">
        <v>249.3218565660671</v>
      </c>
    </row>
    <row r="537" spans="1:5">
      <c r="A537">
        <v>535</v>
      </c>
      <c r="B537">
        <v>7978.810193754262</v>
      </c>
      <c r="C537">
        <v>10659.97035297517</v>
      </c>
      <c r="D537">
        <v>1290.351506470221</v>
      </c>
      <c r="E537">
        <v>249.298801798664</v>
      </c>
    </row>
    <row r="538" spans="1:5">
      <c r="A538">
        <v>536</v>
      </c>
      <c r="B538">
        <v>7978.810193754262</v>
      </c>
      <c r="C538">
        <v>10659.97035297517</v>
      </c>
      <c r="D538">
        <v>1290.331802864048</v>
      </c>
      <c r="E538">
        <v>249.2790981924914</v>
      </c>
    </row>
    <row r="539" spans="1:5">
      <c r="A539">
        <v>537</v>
      </c>
      <c r="B539">
        <v>7978.810193754262</v>
      </c>
      <c r="C539">
        <v>10659.97035297517</v>
      </c>
      <c r="D539">
        <v>1290.37798958063</v>
      </c>
      <c r="E539">
        <v>249.3252849090733</v>
      </c>
    </row>
    <row r="540" spans="1:5">
      <c r="A540">
        <v>538</v>
      </c>
      <c r="B540">
        <v>7978.810193754262</v>
      </c>
      <c r="C540">
        <v>10659.97035297517</v>
      </c>
      <c r="D540">
        <v>1290.341518456835</v>
      </c>
      <c r="E540">
        <v>249.2888137852764</v>
      </c>
    </row>
    <row r="541" spans="1:5">
      <c r="A541">
        <v>539</v>
      </c>
      <c r="B541">
        <v>7978.810193754262</v>
      </c>
      <c r="C541">
        <v>10659.97035297517</v>
      </c>
      <c r="D541">
        <v>1290.326072030013</v>
      </c>
      <c r="E541">
        <v>249.2733673584569</v>
      </c>
    </row>
    <row r="542" spans="1:5">
      <c r="A542">
        <v>540</v>
      </c>
      <c r="B542">
        <v>7978.810193754262</v>
      </c>
      <c r="C542">
        <v>10659.97035297517</v>
      </c>
      <c r="D542">
        <v>1290.355180622607</v>
      </c>
      <c r="E542">
        <v>249.30247595105</v>
      </c>
    </row>
    <row r="543" spans="1:5">
      <c r="A543">
        <v>541</v>
      </c>
      <c r="B543">
        <v>7978.810193754262</v>
      </c>
      <c r="C543">
        <v>10659.97035297517</v>
      </c>
      <c r="D543">
        <v>1290.330919591176</v>
      </c>
      <c r="E543">
        <v>249.2782149196163</v>
      </c>
    </row>
    <row r="544" spans="1:5">
      <c r="A544">
        <v>542</v>
      </c>
      <c r="B544">
        <v>7978.810193754262</v>
      </c>
      <c r="C544">
        <v>10659.97035297517</v>
      </c>
      <c r="D544">
        <v>1290.352344230012</v>
      </c>
      <c r="E544">
        <v>249.299639558456</v>
      </c>
    </row>
    <row r="545" spans="1:5">
      <c r="A545">
        <v>543</v>
      </c>
      <c r="B545">
        <v>7978.810193754262</v>
      </c>
      <c r="C545">
        <v>10659.97035297517</v>
      </c>
      <c r="D545">
        <v>1290.342718532371</v>
      </c>
      <c r="E545">
        <v>249.2900138608145</v>
      </c>
    </row>
    <row r="546" spans="1:5">
      <c r="A546">
        <v>544</v>
      </c>
      <c r="B546">
        <v>7978.810193754262</v>
      </c>
      <c r="C546">
        <v>10659.97035297517</v>
      </c>
      <c r="D546">
        <v>1290.349801626534</v>
      </c>
      <c r="E546">
        <v>249.2970969549791</v>
      </c>
    </row>
    <row r="547" spans="1:5">
      <c r="A547">
        <v>545</v>
      </c>
      <c r="B547">
        <v>7978.810193754262</v>
      </c>
      <c r="C547">
        <v>10659.97035297517</v>
      </c>
      <c r="D547">
        <v>1290.402488809436</v>
      </c>
      <c r="E547">
        <v>249.3497841378818</v>
      </c>
    </row>
    <row r="548" spans="1:5">
      <c r="A548">
        <v>546</v>
      </c>
      <c r="B548">
        <v>7978.810193754262</v>
      </c>
      <c r="C548">
        <v>10659.97035297517</v>
      </c>
      <c r="D548">
        <v>1290.397093345689</v>
      </c>
      <c r="E548">
        <v>249.3443886741344</v>
      </c>
    </row>
    <row r="549" spans="1:5">
      <c r="A549">
        <v>547</v>
      </c>
      <c r="B549">
        <v>7978.810193754262</v>
      </c>
      <c r="C549">
        <v>10659.97035297517</v>
      </c>
      <c r="D549">
        <v>1290.399509439488</v>
      </c>
      <c r="E549">
        <v>249.3468047679333</v>
      </c>
    </row>
    <row r="550" spans="1:5">
      <c r="A550">
        <v>548</v>
      </c>
      <c r="B550">
        <v>7978.810193754262</v>
      </c>
      <c r="C550">
        <v>10659.97035297517</v>
      </c>
      <c r="D550">
        <v>1290.397081508589</v>
      </c>
      <c r="E550">
        <v>249.3443768370345</v>
      </c>
    </row>
    <row r="551" spans="1:5">
      <c r="A551">
        <v>549</v>
      </c>
      <c r="B551">
        <v>7978.810193754262</v>
      </c>
      <c r="C551">
        <v>10659.97035297517</v>
      </c>
      <c r="D551">
        <v>1290.380864232633</v>
      </c>
      <c r="E551">
        <v>249.3281595610739</v>
      </c>
    </row>
    <row r="552" spans="1:5">
      <c r="A552">
        <v>550</v>
      </c>
      <c r="B552">
        <v>7978.810193754262</v>
      </c>
      <c r="C552">
        <v>10659.97035297517</v>
      </c>
      <c r="D552">
        <v>1290.399322104694</v>
      </c>
      <c r="E552">
        <v>249.3466174331376</v>
      </c>
    </row>
    <row r="553" spans="1:5">
      <c r="A553">
        <v>551</v>
      </c>
      <c r="B553">
        <v>7978.810193754262</v>
      </c>
      <c r="C553">
        <v>10659.97035297517</v>
      </c>
      <c r="D553">
        <v>1290.461705368286</v>
      </c>
      <c r="E553">
        <v>249.4090006967312</v>
      </c>
    </row>
    <row r="554" spans="1:5">
      <c r="A554">
        <v>552</v>
      </c>
      <c r="B554">
        <v>7978.810193754262</v>
      </c>
      <c r="C554">
        <v>10659.97035297517</v>
      </c>
      <c r="D554">
        <v>1290.416957529174</v>
      </c>
      <c r="E554">
        <v>249.3642528576195</v>
      </c>
    </row>
    <row r="555" spans="1:5">
      <c r="A555">
        <v>553</v>
      </c>
      <c r="B555">
        <v>7978.810193754262</v>
      </c>
      <c r="C555">
        <v>10659.97035297517</v>
      </c>
      <c r="D555">
        <v>1290.422162455353</v>
      </c>
      <c r="E555">
        <v>249.3694577837983</v>
      </c>
    </row>
    <row r="556" spans="1:5">
      <c r="A556">
        <v>554</v>
      </c>
      <c r="B556">
        <v>7978.810193754262</v>
      </c>
      <c r="C556">
        <v>10659.97035297517</v>
      </c>
      <c r="D556">
        <v>1290.416214089809</v>
      </c>
      <c r="E556">
        <v>249.3635094182538</v>
      </c>
    </row>
    <row r="557" spans="1:5">
      <c r="A557">
        <v>555</v>
      </c>
      <c r="B557">
        <v>7978.810193754262</v>
      </c>
      <c r="C557">
        <v>10659.97035297517</v>
      </c>
      <c r="D557">
        <v>1290.407841169884</v>
      </c>
      <c r="E557">
        <v>249.3551364983266</v>
      </c>
    </row>
    <row r="558" spans="1:5">
      <c r="A558">
        <v>556</v>
      </c>
      <c r="B558">
        <v>7978.810193754262</v>
      </c>
      <c r="C558">
        <v>10659.97035297517</v>
      </c>
      <c r="D558">
        <v>1290.419519106632</v>
      </c>
      <c r="E558">
        <v>249.3668144350772</v>
      </c>
    </row>
    <row r="559" spans="1:5">
      <c r="A559">
        <v>557</v>
      </c>
      <c r="B559">
        <v>7978.810193754262</v>
      </c>
      <c r="C559">
        <v>10659.97035297517</v>
      </c>
      <c r="D559">
        <v>1290.422753820094</v>
      </c>
      <c r="E559">
        <v>249.3700491485348</v>
      </c>
    </row>
    <row r="560" spans="1:5">
      <c r="A560">
        <v>558</v>
      </c>
      <c r="B560">
        <v>7978.810193754262</v>
      </c>
      <c r="C560">
        <v>10659.97035297517</v>
      </c>
      <c r="D560">
        <v>1290.397718425836</v>
      </c>
      <c r="E560">
        <v>249.3450137542816</v>
      </c>
    </row>
    <row r="561" spans="1:5">
      <c r="A561">
        <v>559</v>
      </c>
      <c r="B561">
        <v>7978.810193754262</v>
      </c>
      <c r="C561">
        <v>10659.97035297517</v>
      </c>
      <c r="D561">
        <v>1290.39129842759</v>
      </c>
      <c r="E561">
        <v>249.3385937560359</v>
      </c>
    </row>
    <row r="562" spans="1:5">
      <c r="A562">
        <v>560</v>
      </c>
      <c r="B562">
        <v>7978.810193754262</v>
      </c>
      <c r="C562">
        <v>10659.97035297517</v>
      </c>
      <c r="D562">
        <v>1290.391668427955</v>
      </c>
      <c r="E562">
        <v>249.3389637563989</v>
      </c>
    </row>
    <row r="563" spans="1:5">
      <c r="A563">
        <v>561</v>
      </c>
      <c r="B563">
        <v>7978.810193754262</v>
      </c>
      <c r="C563">
        <v>10659.97035297517</v>
      </c>
      <c r="D563">
        <v>1290.393629002232</v>
      </c>
      <c r="E563">
        <v>249.3409243306767</v>
      </c>
    </row>
    <row r="564" spans="1:5">
      <c r="A564">
        <v>562</v>
      </c>
      <c r="B564">
        <v>7978.810193754262</v>
      </c>
      <c r="C564">
        <v>10659.97035297517</v>
      </c>
      <c r="D564">
        <v>1290.382729432359</v>
      </c>
      <c r="E564">
        <v>249.3300247608021</v>
      </c>
    </row>
    <row r="565" spans="1:5">
      <c r="A565">
        <v>563</v>
      </c>
      <c r="B565">
        <v>7978.810193754262</v>
      </c>
      <c r="C565">
        <v>10659.97035297517</v>
      </c>
      <c r="D565">
        <v>1290.401512065959</v>
      </c>
      <c r="E565">
        <v>249.3488073944029</v>
      </c>
    </row>
    <row r="566" spans="1:5">
      <c r="A566">
        <v>564</v>
      </c>
      <c r="B566">
        <v>7978.810193754262</v>
      </c>
      <c r="C566">
        <v>10659.97035297517</v>
      </c>
      <c r="D566">
        <v>1290.382314595759</v>
      </c>
      <c r="E566">
        <v>249.3296099242024</v>
      </c>
    </row>
    <row r="567" spans="1:5">
      <c r="A567">
        <v>565</v>
      </c>
      <c r="B567">
        <v>7978.810193754262</v>
      </c>
      <c r="C567">
        <v>10659.97035297517</v>
      </c>
      <c r="D567">
        <v>1290.403710363384</v>
      </c>
      <c r="E567">
        <v>249.3510056918281</v>
      </c>
    </row>
    <row r="568" spans="1:5">
      <c r="A568">
        <v>566</v>
      </c>
      <c r="B568">
        <v>7978.810193754262</v>
      </c>
      <c r="C568">
        <v>10659.97035297517</v>
      </c>
      <c r="D568">
        <v>1290.400198793691</v>
      </c>
      <c r="E568">
        <v>249.347494122136</v>
      </c>
    </row>
    <row r="569" spans="1:5">
      <c r="A569">
        <v>567</v>
      </c>
      <c r="B569">
        <v>7978.810193754262</v>
      </c>
      <c r="C569">
        <v>10659.97035297517</v>
      </c>
      <c r="D569">
        <v>1290.385602985303</v>
      </c>
      <c r="E569">
        <v>249.3328983137463</v>
      </c>
    </row>
    <row r="570" spans="1:5">
      <c r="A570">
        <v>568</v>
      </c>
      <c r="B570">
        <v>7978.810193754262</v>
      </c>
      <c r="C570">
        <v>10659.97035297517</v>
      </c>
      <c r="D570">
        <v>1290.384958825912</v>
      </c>
      <c r="E570">
        <v>249.3322541543568</v>
      </c>
    </row>
    <row r="571" spans="1:5">
      <c r="A571">
        <v>569</v>
      </c>
      <c r="B571">
        <v>7978.810193754262</v>
      </c>
      <c r="C571">
        <v>10659.97035297517</v>
      </c>
      <c r="D571">
        <v>1290.373579225974</v>
      </c>
      <c r="E571">
        <v>249.3208745544186</v>
      </c>
    </row>
    <row r="572" spans="1:5">
      <c r="A572">
        <v>570</v>
      </c>
      <c r="B572">
        <v>7978.810193754262</v>
      </c>
      <c r="C572">
        <v>10659.97035297517</v>
      </c>
      <c r="D572">
        <v>1290.392746535908</v>
      </c>
      <c r="E572">
        <v>249.3400418643525</v>
      </c>
    </row>
    <row r="573" spans="1:5">
      <c r="A573">
        <v>571</v>
      </c>
      <c r="B573">
        <v>7978.810193754262</v>
      </c>
      <c r="C573">
        <v>10659.97035297517</v>
      </c>
      <c r="D573">
        <v>1290.385958239948</v>
      </c>
      <c r="E573">
        <v>249.3332535683936</v>
      </c>
    </row>
    <row r="574" spans="1:5">
      <c r="A574">
        <v>572</v>
      </c>
      <c r="B574">
        <v>7978.810193754262</v>
      </c>
      <c r="C574">
        <v>10659.97035297517</v>
      </c>
      <c r="D574">
        <v>1290.384660546209</v>
      </c>
      <c r="E574">
        <v>249.3319558746522</v>
      </c>
    </row>
    <row r="575" spans="1:5">
      <c r="A575">
        <v>573</v>
      </c>
      <c r="B575">
        <v>7978.810193754262</v>
      </c>
      <c r="C575">
        <v>10659.97035297517</v>
      </c>
      <c r="D575">
        <v>1290.381612675722</v>
      </c>
      <c r="E575">
        <v>249.3289080041651</v>
      </c>
    </row>
    <row r="576" spans="1:5">
      <c r="A576">
        <v>574</v>
      </c>
      <c r="B576">
        <v>7978.810193754262</v>
      </c>
      <c r="C576">
        <v>10659.97035297517</v>
      </c>
      <c r="D576">
        <v>1290.374422769537</v>
      </c>
      <c r="E576">
        <v>249.3217180979845</v>
      </c>
    </row>
    <row r="577" spans="1:5">
      <c r="A577">
        <v>575</v>
      </c>
      <c r="B577">
        <v>7978.810193754262</v>
      </c>
      <c r="C577">
        <v>10659.97035297517</v>
      </c>
      <c r="D577">
        <v>1290.354838369587</v>
      </c>
      <c r="E577">
        <v>249.3021336980353</v>
      </c>
    </row>
    <row r="578" spans="1:5">
      <c r="A578">
        <v>576</v>
      </c>
      <c r="B578">
        <v>7978.810193754262</v>
      </c>
      <c r="C578">
        <v>10659.97035297517</v>
      </c>
      <c r="D578">
        <v>1290.345619471689</v>
      </c>
      <c r="E578">
        <v>249.2929148001343</v>
      </c>
    </row>
    <row r="579" spans="1:5">
      <c r="A579">
        <v>577</v>
      </c>
      <c r="B579">
        <v>7978.810193754262</v>
      </c>
      <c r="C579">
        <v>10659.97035297517</v>
      </c>
      <c r="D579">
        <v>1290.348004558474</v>
      </c>
      <c r="E579">
        <v>249.2952998869191</v>
      </c>
    </row>
    <row r="580" spans="1:5">
      <c r="A580">
        <v>578</v>
      </c>
      <c r="B580">
        <v>7978.810193754262</v>
      </c>
      <c r="C580">
        <v>10659.97035297517</v>
      </c>
      <c r="D580">
        <v>1290.348056970962</v>
      </c>
      <c r="E580">
        <v>249.2953522994096</v>
      </c>
    </row>
    <row r="581" spans="1:5">
      <c r="A581">
        <v>579</v>
      </c>
      <c r="B581">
        <v>7978.810193754262</v>
      </c>
      <c r="C581">
        <v>10659.97035297517</v>
      </c>
      <c r="D581">
        <v>1290.363828722173</v>
      </c>
      <c r="E581">
        <v>249.3111240506204</v>
      </c>
    </row>
    <row r="582" spans="1:5">
      <c r="A582">
        <v>580</v>
      </c>
      <c r="B582">
        <v>7978.810193754262</v>
      </c>
      <c r="C582">
        <v>10659.97035297517</v>
      </c>
      <c r="D582">
        <v>1290.356966160057</v>
      </c>
      <c r="E582">
        <v>249.3042614885017</v>
      </c>
    </row>
    <row r="583" spans="1:5">
      <c r="A583">
        <v>581</v>
      </c>
      <c r="B583">
        <v>7978.810193754262</v>
      </c>
      <c r="C583">
        <v>10659.97035297517</v>
      </c>
      <c r="D583">
        <v>1290.363047319272</v>
      </c>
      <c r="E583">
        <v>249.3103426477165</v>
      </c>
    </row>
    <row r="584" spans="1:5">
      <c r="A584">
        <v>582</v>
      </c>
      <c r="B584">
        <v>7978.810193754262</v>
      </c>
      <c r="C584">
        <v>10659.97035297517</v>
      </c>
      <c r="D584">
        <v>1290.36654065791</v>
      </c>
      <c r="E584">
        <v>249.313835986353</v>
      </c>
    </row>
    <row r="585" spans="1:5">
      <c r="A585">
        <v>583</v>
      </c>
      <c r="B585">
        <v>7978.810193754262</v>
      </c>
      <c r="C585">
        <v>10659.97035297517</v>
      </c>
      <c r="D585">
        <v>1290.337180854415</v>
      </c>
      <c r="E585">
        <v>249.2844761828589</v>
      </c>
    </row>
    <row r="586" spans="1:5">
      <c r="A586">
        <v>584</v>
      </c>
      <c r="B586">
        <v>7978.810193754262</v>
      </c>
      <c r="C586">
        <v>10659.97035297517</v>
      </c>
      <c r="D586">
        <v>1290.358017457306</v>
      </c>
      <c r="E586">
        <v>249.3053127857526</v>
      </c>
    </row>
    <row r="587" spans="1:5">
      <c r="A587">
        <v>585</v>
      </c>
      <c r="B587">
        <v>7978.810193754262</v>
      </c>
      <c r="C587">
        <v>10659.97035297517</v>
      </c>
      <c r="D587">
        <v>1290.341527846569</v>
      </c>
      <c r="E587">
        <v>249.2888231750138</v>
      </c>
    </row>
    <row r="588" spans="1:5">
      <c r="A588">
        <v>586</v>
      </c>
      <c r="B588">
        <v>7978.810193754262</v>
      </c>
      <c r="C588">
        <v>10659.97035297517</v>
      </c>
      <c r="D588">
        <v>1290.358494417578</v>
      </c>
      <c r="E588">
        <v>249.3057897460205</v>
      </c>
    </row>
    <row r="589" spans="1:5">
      <c r="A589">
        <v>587</v>
      </c>
      <c r="B589">
        <v>7978.810193754262</v>
      </c>
      <c r="C589">
        <v>10659.97035297517</v>
      </c>
      <c r="D589">
        <v>1290.357523449456</v>
      </c>
      <c r="E589">
        <v>249.3048187778995</v>
      </c>
    </row>
    <row r="590" spans="1:5">
      <c r="A590">
        <v>588</v>
      </c>
      <c r="B590">
        <v>7978.810193754262</v>
      </c>
      <c r="C590">
        <v>10659.97035297517</v>
      </c>
      <c r="D590">
        <v>1290.353238743446</v>
      </c>
      <c r="E590">
        <v>249.3005340718903</v>
      </c>
    </row>
    <row r="591" spans="1:5">
      <c r="A591">
        <v>589</v>
      </c>
      <c r="B591">
        <v>7978.810193754262</v>
      </c>
      <c r="C591">
        <v>10659.97035297517</v>
      </c>
      <c r="D591">
        <v>1290.352790296644</v>
      </c>
      <c r="E591">
        <v>249.300085625088</v>
      </c>
    </row>
    <row r="592" spans="1:5">
      <c r="A592">
        <v>590</v>
      </c>
      <c r="B592">
        <v>7978.810193754262</v>
      </c>
      <c r="C592">
        <v>10659.97035297517</v>
      </c>
      <c r="D592">
        <v>1290.346586574788</v>
      </c>
      <c r="E592">
        <v>249.2938819032339</v>
      </c>
    </row>
    <row r="593" spans="1:5">
      <c r="A593">
        <v>591</v>
      </c>
      <c r="B593">
        <v>7978.810193754262</v>
      </c>
      <c r="C593">
        <v>10659.97035297517</v>
      </c>
      <c r="D593">
        <v>1290.352267030057</v>
      </c>
      <c r="E593">
        <v>249.2995623584993</v>
      </c>
    </row>
    <row r="594" spans="1:5">
      <c r="A594">
        <v>592</v>
      </c>
      <c r="B594">
        <v>7978.810193754262</v>
      </c>
      <c r="C594">
        <v>10659.97035297517</v>
      </c>
      <c r="D594">
        <v>1290.361873384218</v>
      </c>
      <c r="E594">
        <v>249.3091687126635</v>
      </c>
    </row>
    <row r="595" spans="1:5">
      <c r="A595">
        <v>593</v>
      </c>
      <c r="B595">
        <v>7978.810193754262</v>
      </c>
      <c r="C595">
        <v>10659.97035297517</v>
      </c>
      <c r="D595">
        <v>1290.35102073099</v>
      </c>
      <c r="E595">
        <v>249.2983160594315</v>
      </c>
    </row>
    <row r="596" spans="1:5">
      <c r="A596">
        <v>594</v>
      </c>
      <c r="B596">
        <v>7978.810193754262</v>
      </c>
      <c r="C596">
        <v>10659.97035297517</v>
      </c>
      <c r="D596">
        <v>1290.34229928428</v>
      </c>
      <c r="E596">
        <v>249.2895946127253</v>
      </c>
    </row>
    <row r="597" spans="1:5">
      <c r="A597">
        <v>595</v>
      </c>
      <c r="B597">
        <v>7978.810193754262</v>
      </c>
      <c r="C597">
        <v>10659.97035297517</v>
      </c>
      <c r="D597">
        <v>1290.339539225395</v>
      </c>
      <c r="E597">
        <v>249.2868345538415</v>
      </c>
    </row>
    <row r="598" spans="1:5">
      <c r="A598">
        <v>596</v>
      </c>
      <c r="B598">
        <v>7978.810193754262</v>
      </c>
      <c r="C598">
        <v>10659.97035297517</v>
      </c>
      <c r="D598">
        <v>1290.337574666508</v>
      </c>
      <c r="E598">
        <v>249.2848699949532</v>
      </c>
    </row>
    <row r="599" spans="1:5">
      <c r="A599">
        <v>597</v>
      </c>
      <c r="B599">
        <v>7978.810193754262</v>
      </c>
      <c r="C599">
        <v>10659.97035297517</v>
      </c>
      <c r="D599">
        <v>1290.340225487849</v>
      </c>
      <c r="E599">
        <v>249.2875208162906</v>
      </c>
    </row>
    <row r="600" spans="1:5">
      <c r="A600">
        <v>598</v>
      </c>
      <c r="B600">
        <v>7978.810193754262</v>
      </c>
      <c r="C600">
        <v>10659.97035297517</v>
      </c>
      <c r="D600">
        <v>1290.344117567885</v>
      </c>
      <c r="E600">
        <v>249.2914128963268</v>
      </c>
    </row>
    <row r="601" spans="1:5">
      <c r="A601">
        <v>599</v>
      </c>
      <c r="B601">
        <v>7978.810193754262</v>
      </c>
      <c r="C601">
        <v>10659.97035297517</v>
      </c>
      <c r="D601">
        <v>1290.345047278199</v>
      </c>
      <c r="E601">
        <v>249.2923426066419</v>
      </c>
    </row>
    <row r="602" spans="1:5">
      <c r="A602">
        <v>600</v>
      </c>
      <c r="B602">
        <v>7978.810193754262</v>
      </c>
      <c r="C602">
        <v>10659.97035297517</v>
      </c>
      <c r="D602">
        <v>1290.336447284218</v>
      </c>
      <c r="E602">
        <v>249.28374261266</v>
      </c>
    </row>
    <row r="603" spans="1:5">
      <c r="A603">
        <v>601</v>
      </c>
      <c r="B603">
        <v>7978.810193754262</v>
      </c>
      <c r="C603">
        <v>10659.97035297517</v>
      </c>
      <c r="D603">
        <v>1290.348669050891</v>
      </c>
      <c r="E603">
        <v>249.2959643793348</v>
      </c>
    </row>
    <row r="604" spans="1:5">
      <c r="A604">
        <v>602</v>
      </c>
      <c r="B604">
        <v>7978.810193754262</v>
      </c>
      <c r="C604">
        <v>10659.97035297517</v>
      </c>
      <c r="D604">
        <v>1290.336790696732</v>
      </c>
      <c r="E604">
        <v>249.2840860251764</v>
      </c>
    </row>
    <row r="605" spans="1:5">
      <c r="A605">
        <v>603</v>
      </c>
      <c r="B605">
        <v>7978.810193754262</v>
      </c>
      <c r="C605">
        <v>10659.97035297517</v>
      </c>
      <c r="D605">
        <v>1290.337300977704</v>
      </c>
      <c r="E605">
        <v>249.2845963061481</v>
      </c>
    </row>
    <row r="606" spans="1:5">
      <c r="A606">
        <v>604</v>
      </c>
      <c r="B606">
        <v>7978.810193754262</v>
      </c>
      <c r="C606">
        <v>10659.97035297517</v>
      </c>
      <c r="D606">
        <v>1290.334900411377</v>
      </c>
      <c r="E606">
        <v>249.2821957398244</v>
      </c>
    </row>
    <row r="607" spans="1:5">
      <c r="A607">
        <v>605</v>
      </c>
      <c r="B607">
        <v>7978.810193754262</v>
      </c>
      <c r="C607">
        <v>10659.97035297517</v>
      </c>
      <c r="D607">
        <v>1290.334593098723</v>
      </c>
      <c r="E607">
        <v>249.2818884271685</v>
      </c>
    </row>
    <row r="608" spans="1:5">
      <c r="A608">
        <v>606</v>
      </c>
      <c r="B608">
        <v>7978.810193754262</v>
      </c>
      <c r="C608">
        <v>10659.97035297517</v>
      </c>
      <c r="D608">
        <v>1290.3337996094</v>
      </c>
      <c r="E608">
        <v>249.2810949378452</v>
      </c>
    </row>
    <row r="609" spans="1:5">
      <c r="A609">
        <v>607</v>
      </c>
      <c r="B609">
        <v>7978.810193754262</v>
      </c>
      <c r="C609">
        <v>10659.97035297517</v>
      </c>
      <c r="D609">
        <v>1290.328356792153</v>
      </c>
      <c r="E609">
        <v>249.2756521205961</v>
      </c>
    </row>
    <row r="610" spans="1:5">
      <c r="A610">
        <v>608</v>
      </c>
      <c r="B610">
        <v>7978.810193754262</v>
      </c>
      <c r="C610">
        <v>10659.97035297517</v>
      </c>
      <c r="D610">
        <v>1290.340302139602</v>
      </c>
      <c r="E610">
        <v>249.2875974680478</v>
      </c>
    </row>
    <row r="611" spans="1:5">
      <c r="A611">
        <v>609</v>
      </c>
      <c r="B611">
        <v>7978.810193754262</v>
      </c>
      <c r="C611">
        <v>10659.97035297517</v>
      </c>
      <c r="D611">
        <v>1290.338367914298</v>
      </c>
      <c r="E611">
        <v>249.285663242741</v>
      </c>
    </row>
    <row r="612" spans="1:5">
      <c r="A612">
        <v>610</v>
      </c>
      <c r="B612">
        <v>7978.810193754262</v>
      </c>
      <c r="C612">
        <v>10659.97035297517</v>
      </c>
      <c r="D612">
        <v>1290.338435528858</v>
      </c>
      <c r="E612">
        <v>249.2857308573016</v>
      </c>
    </row>
    <row r="613" spans="1:5">
      <c r="A613">
        <v>611</v>
      </c>
      <c r="B613">
        <v>7978.810193754262</v>
      </c>
      <c r="C613">
        <v>10659.97035297517</v>
      </c>
      <c r="D613">
        <v>1290.347234928669</v>
      </c>
      <c r="E613">
        <v>249.2945302571137</v>
      </c>
    </row>
    <row r="614" spans="1:5">
      <c r="A614">
        <v>612</v>
      </c>
      <c r="B614">
        <v>7978.810193754262</v>
      </c>
      <c r="C614">
        <v>10659.97035297517</v>
      </c>
      <c r="D614">
        <v>1290.338885685853</v>
      </c>
      <c r="E614">
        <v>249.2861810142961</v>
      </c>
    </row>
    <row r="615" spans="1:5">
      <c r="A615">
        <v>613</v>
      </c>
      <c r="B615">
        <v>7978.810193754262</v>
      </c>
      <c r="C615">
        <v>10659.97035297517</v>
      </c>
      <c r="D615">
        <v>1290.339947858725</v>
      </c>
      <c r="E615">
        <v>249.2872431871668</v>
      </c>
    </row>
    <row r="616" spans="1:5">
      <c r="A616">
        <v>614</v>
      </c>
      <c r="B616">
        <v>7978.810193754262</v>
      </c>
      <c r="C616">
        <v>10659.97035297517</v>
      </c>
      <c r="D616">
        <v>1290.337226285121</v>
      </c>
      <c r="E616">
        <v>249.2845216135637</v>
      </c>
    </row>
    <row r="617" spans="1:5">
      <c r="A617">
        <v>615</v>
      </c>
      <c r="B617">
        <v>7978.810193754262</v>
      </c>
      <c r="C617">
        <v>10659.97035297517</v>
      </c>
      <c r="D617">
        <v>1290.341582233263</v>
      </c>
      <c r="E617">
        <v>249.288877561706</v>
      </c>
    </row>
    <row r="618" spans="1:5">
      <c r="A618">
        <v>616</v>
      </c>
      <c r="B618">
        <v>7978.810193754262</v>
      </c>
      <c r="C618">
        <v>10659.97035297517</v>
      </c>
      <c r="D618">
        <v>1290.347079143253</v>
      </c>
      <c r="E618">
        <v>249.2943744716974</v>
      </c>
    </row>
    <row r="619" spans="1:5">
      <c r="A619">
        <v>617</v>
      </c>
      <c r="B619">
        <v>7978.810193754262</v>
      </c>
      <c r="C619">
        <v>10659.97035297517</v>
      </c>
      <c r="D619">
        <v>1290.340359925647</v>
      </c>
      <c r="E619">
        <v>249.2876552540901</v>
      </c>
    </row>
    <row r="620" spans="1:5">
      <c r="A620">
        <v>618</v>
      </c>
      <c r="B620">
        <v>7978.810193754262</v>
      </c>
      <c r="C620">
        <v>10659.97035297517</v>
      </c>
      <c r="D620">
        <v>1290.34501671959</v>
      </c>
      <c r="E620">
        <v>249.2923120480345</v>
      </c>
    </row>
    <row r="621" spans="1:5">
      <c r="A621">
        <v>619</v>
      </c>
      <c r="B621">
        <v>7978.810193754262</v>
      </c>
      <c r="C621">
        <v>10659.97035297517</v>
      </c>
      <c r="D621">
        <v>1290.33965626862</v>
      </c>
      <c r="E621">
        <v>249.2869515970656</v>
      </c>
    </row>
    <row r="622" spans="1:5">
      <c r="A622">
        <v>620</v>
      </c>
      <c r="B622">
        <v>7978.810193754262</v>
      </c>
      <c r="C622">
        <v>10659.97035297517</v>
      </c>
      <c r="D622">
        <v>1290.345823833899</v>
      </c>
      <c r="E622">
        <v>249.2931191623429</v>
      </c>
    </row>
    <row r="623" spans="1:5">
      <c r="A623">
        <v>621</v>
      </c>
      <c r="B623">
        <v>7978.810193754262</v>
      </c>
      <c r="C623">
        <v>10659.97035297517</v>
      </c>
      <c r="D623">
        <v>1290.346491899857</v>
      </c>
      <c r="E623">
        <v>249.2937872283036</v>
      </c>
    </row>
    <row r="624" spans="1:5">
      <c r="A624">
        <v>622</v>
      </c>
      <c r="B624">
        <v>7978.810193754262</v>
      </c>
      <c r="C624">
        <v>10659.97035297517</v>
      </c>
      <c r="D624">
        <v>1290.342398862986</v>
      </c>
      <c r="E624">
        <v>249.28969419143</v>
      </c>
    </row>
    <row r="625" spans="1:5">
      <c r="A625">
        <v>623</v>
      </c>
      <c r="B625">
        <v>7978.810193754262</v>
      </c>
      <c r="C625">
        <v>10659.97035297517</v>
      </c>
      <c r="D625">
        <v>1290.346990465323</v>
      </c>
      <c r="E625">
        <v>249.2942857937673</v>
      </c>
    </row>
    <row r="626" spans="1:5">
      <c r="A626">
        <v>624</v>
      </c>
      <c r="B626">
        <v>7978.810193754262</v>
      </c>
      <c r="C626">
        <v>10659.97035297517</v>
      </c>
      <c r="D626">
        <v>1290.349417547754</v>
      </c>
      <c r="E626">
        <v>249.2967128761951</v>
      </c>
    </row>
    <row r="627" spans="1:5">
      <c r="A627">
        <v>625</v>
      </c>
      <c r="B627">
        <v>7978.810193754262</v>
      </c>
      <c r="C627">
        <v>10659.97035297517</v>
      </c>
      <c r="D627">
        <v>1290.34953531915</v>
      </c>
      <c r="E627">
        <v>249.2968306475952</v>
      </c>
    </row>
    <row r="628" spans="1:5">
      <c r="A628">
        <v>626</v>
      </c>
      <c r="B628">
        <v>7978.810193754262</v>
      </c>
      <c r="C628">
        <v>10659.97035297517</v>
      </c>
      <c r="D628">
        <v>1290.345397075442</v>
      </c>
      <c r="E628">
        <v>249.2926924038877</v>
      </c>
    </row>
    <row r="629" spans="1:5">
      <c r="A629">
        <v>627</v>
      </c>
      <c r="B629">
        <v>7978.810193754262</v>
      </c>
      <c r="C629">
        <v>10659.97035297517</v>
      </c>
      <c r="D629">
        <v>1290.346985085821</v>
      </c>
      <c r="E629">
        <v>249.2942804142663</v>
      </c>
    </row>
    <row r="630" spans="1:5">
      <c r="A630">
        <v>628</v>
      </c>
      <c r="B630">
        <v>7978.810193754262</v>
      </c>
      <c r="C630">
        <v>10659.97035297517</v>
      </c>
      <c r="D630">
        <v>1290.348499376052</v>
      </c>
      <c r="E630">
        <v>249.2957947044987</v>
      </c>
    </row>
    <row r="631" spans="1:5">
      <c r="A631">
        <v>629</v>
      </c>
      <c r="B631">
        <v>7978.810193754262</v>
      </c>
      <c r="C631">
        <v>10659.97035297517</v>
      </c>
      <c r="D631">
        <v>1290.348560036674</v>
      </c>
      <c r="E631">
        <v>249.2958553651183</v>
      </c>
    </row>
    <row r="632" spans="1:5">
      <c r="A632">
        <v>630</v>
      </c>
      <c r="B632">
        <v>7978.810193754262</v>
      </c>
      <c r="C632">
        <v>10659.97035297517</v>
      </c>
      <c r="D632">
        <v>1290.349185247813</v>
      </c>
      <c r="E632">
        <v>249.296480576254</v>
      </c>
    </row>
    <row r="633" spans="1:5">
      <c r="A633">
        <v>631</v>
      </c>
      <c r="B633">
        <v>7978.810193754262</v>
      </c>
      <c r="C633">
        <v>10659.97035297517</v>
      </c>
      <c r="D633">
        <v>1290.348485817114</v>
      </c>
      <c r="E633">
        <v>249.2957811455582</v>
      </c>
    </row>
    <row r="634" spans="1:5">
      <c r="A634">
        <v>632</v>
      </c>
      <c r="B634">
        <v>7978.810193754262</v>
      </c>
      <c r="C634">
        <v>10659.97035297517</v>
      </c>
      <c r="D634">
        <v>1290.347746012611</v>
      </c>
      <c r="E634">
        <v>249.2950413410533</v>
      </c>
    </row>
    <row r="635" spans="1:5">
      <c r="A635">
        <v>633</v>
      </c>
      <c r="B635">
        <v>7978.810193754262</v>
      </c>
      <c r="C635">
        <v>10659.97035297517</v>
      </c>
      <c r="D635">
        <v>1290.349122309203</v>
      </c>
      <c r="E635">
        <v>249.2964176376487</v>
      </c>
    </row>
    <row r="636" spans="1:5">
      <c r="A636">
        <v>634</v>
      </c>
      <c r="B636">
        <v>7978.810193754262</v>
      </c>
      <c r="C636">
        <v>10659.97035297517</v>
      </c>
      <c r="D636">
        <v>1290.342487929702</v>
      </c>
      <c r="E636">
        <v>249.2897832581428</v>
      </c>
    </row>
    <row r="637" spans="1:5">
      <c r="A637">
        <v>635</v>
      </c>
      <c r="B637">
        <v>7978.810193754262</v>
      </c>
      <c r="C637">
        <v>10659.97035297517</v>
      </c>
      <c r="D637">
        <v>1290.350835966125</v>
      </c>
      <c r="E637">
        <v>249.2981312945705</v>
      </c>
    </row>
    <row r="638" spans="1:5">
      <c r="A638">
        <v>636</v>
      </c>
      <c r="B638">
        <v>7978.810193754262</v>
      </c>
      <c r="C638">
        <v>10659.97035297517</v>
      </c>
      <c r="D638">
        <v>1290.350070905287</v>
      </c>
      <c r="E638">
        <v>249.2973662337294</v>
      </c>
    </row>
    <row r="639" spans="1:5">
      <c r="A639">
        <v>637</v>
      </c>
      <c r="B639">
        <v>7978.810193754262</v>
      </c>
      <c r="C639">
        <v>10659.97035297517</v>
      </c>
      <c r="D639">
        <v>1290.352152982592</v>
      </c>
      <c r="E639">
        <v>249.2994483110373</v>
      </c>
    </row>
    <row r="640" spans="1:5">
      <c r="A640">
        <v>638</v>
      </c>
      <c r="B640">
        <v>7978.810193754262</v>
      </c>
      <c r="C640">
        <v>10659.97035297517</v>
      </c>
      <c r="D640">
        <v>1290.352467964472</v>
      </c>
      <c r="E640">
        <v>249.2997632929146</v>
      </c>
    </row>
    <row r="641" spans="1:5">
      <c r="A641">
        <v>639</v>
      </c>
      <c r="B641">
        <v>7978.810193754262</v>
      </c>
      <c r="C641">
        <v>10659.97035297517</v>
      </c>
      <c r="D641">
        <v>1290.352360352763</v>
      </c>
      <c r="E641">
        <v>249.2996556812072</v>
      </c>
    </row>
    <row r="642" spans="1:5">
      <c r="A642">
        <v>640</v>
      </c>
      <c r="B642">
        <v>7978.810193754262</v>
      </c>
      <c r="C642">
        <v>10659.97035297517</v>
      </c>
      <c r="D642">
        <v>1290.351642119688</v>
      </c>
      <c r="E642">
        <v>249.2989374481303</v>
      </c>
    </row>
    <row r="643" spans="1:5">
      <c r="A643">
        <v>641</v>
      </c>
      <c r="B643">
        <v>7978.810193754262</v>
      </c>
      <c r="C643">
        <v>10659.97035297517</v>
      </c>
      <c r="D643">
        <v>1290.35486723243</v>
      </c>
      <c r="E643">
        <v>249.3021625608739</v>
      </c>
    </row>
    <row r="644" spans="1:5">
      <c r="A644">
        <v>642</v>
      </c>
      <c r="B644">
        <v>7978.810193754262</v>
      </c>
      <c r="C644">
        <v>10659.97035297517</v>
      </c>
      <c r="D644">
        <v>1290.353163900917</v>
      </c>
      <c r="E644">
        <v>249.3004592293612</v>
      </c>
    </row>
    <row r="645" spans="1:5">
      <c r="A645">
        <v>643</v>
      </c>
      <c r="B645">
        <v>7978.810193754262</v>
      </c>
      <c r="C645">
        <v>10659.97035297517</v>
      </c>
      <c r="D645">
        <v>1290.352021268059</v>
      </c>
      <c r="E645">
        <v>249.2993165965016</v>
      </c>
    </row>
    <row r="646" spans="1:5">
      <c r="A646">
        <v>644</v>
      </c>
      <c r="B646">
        <v>7978.810193754262</v>
      </c>
      <c r="C646">
        <v>10659.97035297517</v>
      </c>
      <c r="D646">
        <v>1290.352460664913</v>
      </c>
      <c r="E646">
        <v>249.2997559933543</v>
      </c>
    </row>
    <row r="647" spans="1:5">
      <c r="A647">
        <v>645</v>
      </c>
      <c r="B647">
        <v>7978.810193754262</v>
      </c>
      <c r="C647">
        <v>10659.97035297517</v>
      </c>
      <c r="D647">
        <v>1290.349711466897</v>
      </c>
      <c r="E647">
        <v>249.2970067953412</v>
      </c>
    </row>
    <row r="648" spans="1:5">
      <c r="A648">
        <v>646</v>
      </c>
      <c r="B648">
        <v>7978.810193754262</v>
      </c>
      <c r="C648">
        <v>10659.97035297517</v>
      </c>
      <c r="D648">
        <v>1290.349687195107</v>
      </c>
      <c r="E648">
        <v>249.2969825235509</v>
      </c>
    </row>
    <row r="649" spans="1:5">
      <c r="A649">
        <v>647</v>
      </c>
      <c r="B649">
        <v>7978.810193754262</v>
      </c>
      <c r="C649">
        <v>10659.97035297517</v>
      </c>
      <c r="D649">
        <v>1290.34824672701</v>
      </c>
      <c r="E649">
        <v>249.2955420554543</v>
      </c>
    </row>
    <row r="650" spans="1:5">
      <c r="A650">
        <v>648</v>
      </c>
      <c r="B650">
        <v>7978.810193754262</v>
      </c>
      <c r="C650">
        <v>10659.97035297517</v>
      </c>
      <c r="D650">
        <v>1290.347899677268</v>
      </c>
      <c r="E650">
        <v>249.2951950057169</v>
      </c>
    </row>
    <row r="651" spans="1:5">
      <c r="A651">
        <v>649</v>
      </c>
      <c r="B651">
        <v>7978.810193754262</v>
      </c>
      <c r="C651">
        <v>10659.97035297517</v>
      </c>
      <c r="D651">
        <v>1290.347127319644</v>
      </c>
      <c r="E651">
        <v>249.2944226480899</v>
      </c>
    </row>
    <row r="652" spans="1:5">
      <c r="A652">
        <v>650</v>
      </c>
      <c r="B652">
        <v>7978.810193754262</v>
      </c>
      <c r="C652">
        <v>10659.97035297517</v>
      </c>
      <c r="D652">
        <v>1290.343339526881</v>
      </c>
      <c r="E652">
        <v>249.2906348553259</v>
      </c>
    </row>
    <row r="653" spans="1:5">
      <c r="A653">
        <v>651</v>
      </c>
      <c r="B653">
        <v>7978.810193754262</v>
      </c>
      <c r="C653">
        <v>10659.97035297517</v>
      </c>
      <c r="D653">
        <v>1290.344244596014</v>
      </c>
      <c r="E653">
        <v>249.2915399244587</v>
      </c>
    </row>
    <row r="654" spans="1:5">
      <c r="A654">
        <v>652</v>
      </c>
      <c r="B654">
        <v>7978.810193754262</v>
      </c>
      <c r="C654">
        <v>10659.97035297517</v>
      </c>
      <c r="D654">
        <v>1290.342671511669</v>
      </c>
      <c r="E654">
        <v>249.2899668401102</v>
      </c>
    </row>
    <row r="655" spans="1:5">
      <c r="A655">
        <v>653</v>
      </c>
      <c r="B655">
        <v>7978.810193754262</v>
      </c>
      <c r="C655">
        <v>10659.97035297517</v>
      </c>
      <c r="D655">
        <v>1290.343659920045</v>
      </c>
      <c r="E655">
        <v>249.2909552484876</v>
      </c>
    </row>
    <row r="656" spans="1:5">
      <c r="A656">
        <v>654</v>
      </c>
      <c r="B656">
        <v>7978.810193754262</v>
      </c>
      <c r="C656">
        <v>10659.97035297517</v>
      </c>
      <c r="D656">
        <v>1290.342389047577</v>
      </c>
      <c r="E656">
        <v>249.2896843760201</v>
      </c>
    </row>
    <row r="657" spans="1:5">
      <c r="A657">
        <v>655</v>
      </c>
      <c r="B657">
        <v>7978.810193754262</v>
      </c>
      <c r="C657">
        <v>10659.97035297517</v>
      </c>
      <c r="D657">
        <v>1290.344166183682</v>
      </c>
      <c r="E657">
        <v>249.2914615121261</v>
      </c>
    </row>
    <row r="658" spans="1:5">
      <c r="A658">
        <v>656</v>
      </c>
      <c r="B658">
        <v>7978.810193754262</v>
      </c>
      <c r="C658">
        <v>10659.97035297517</v>
      </c>
      <c r="D658">
        <v>1290.342195529231</v>
      </c>
      <c r="E658">
        <v>249.289490857676</v>
      </c>
    </row>
    <row r="659" spans="1:5">
      <c r="A659">
        <v>657</v>
      </c>
      <c r="B659">
        <v>7978.810193754262</v>
      </c>
      <c r="C659">
        <v>10659.97035297517</v>
      </c>
      <c r="D659">
        <v>1290.345675655445</v>
      </c>
      <c r="E659">
        <v>249.2929709838913</v>
      </c>
    </row>
    <row r="660" spans="1:5">
      <c r="A660">
        <v>658</v>
      </c>
      <c r="B660">
        <v>7978.810193754262</v>
      </c>
      <c r="C660">
        <v>10659.97035297517</v>
      </c>
      <c r="D660">
        <v>1290.342725759669</v>
      </c>
      <c r="E660">
        <v>249.2900210881133</v>
      </c>
    </row>
    <row r="661" spans="1:5">
      <c r="A661">
        <v>659</v>
      </c>
      <c r="B661">
        <v>7978.810193754262</v>
      </c>
      <c r="C661">
        <v>10659.97035297517</v>
      </c>
      <c r="D661">
        <v>1290.344294068288</v>
      </c>
      <c r="E661">
        <v>249.2915893967335</v>
      </c>
    </row>
    <row r="662" spans="1:5">
      <c r="A662">
        <v>660</v>
      </c>
      <c r="B662">
        <v>7978.810193754262</v>
      </c>
      <c r="C662">
        <v>10659.97035297517</v>
      </c>
      <c r="D662">
        <v>1290.343726804912</v>
      </c>
      <c r="E662">
        <v>249.2910221333574</v>
      </c>
    </row>
    <row r="663" spans="1:5">
      <c r="A663">
        <v>661</v>
      </c>
      <c r="B663">
        <v>7978.810193754262</v>
      </c>
      <c r="C663">
        <v>10659.97035297517</v>
      </c>
      <c r="D663">
        <v>1290.344696073753</v>
      </c>
      <c r="E663">
        <v>249.291991402195</v>
      </c>
    </row>
    <row r="664" spans="1:5">
      <c r="A664">
        <v>662</v>
      </c>
      <c r="B664">
        <v>7978.810193754262</v>
      </c>
      <c r="C664">
        <v>10659.97035297517</v>
      </c>
      <c r="D664">
        <v>1290.341518902024</v>
      </c>
      <c r="E664">
        <v>249.2888142304698</v>
      </c>
    </row>
    <row r="665" spans="1:5">
      <c r="A665">
        <v>663</v>
      </c>
      <c r="B665">
        <v>7978.810193754262</v>
      </c>
      <c r="C665">
        <v>10659.97035297517</v>
      </c>
      <c r="D665">
        <v>1290.344013402588</v>
      </c>
      <c r="E665">
        <v>249.2913087310326</v>
      </c>
    </row>
    <row r="666" spans="1:5">
      <c r="A666">
        <v>664</v>
      </c>
      <c r="B666">
        <v>7978.810193754262</v>
      </c>
      <c r="C666">
        <v>10659.97035297517</v>
      </c>
      <c r="D666">
        <v>1290.344469093093</v>
      </c>
      <c r="E666">
        <v>249.2917644215377</v>
      </c>
    </row>
    <row r="667" spans="1:5">
      <c r="A667">
        <v>665</v>
      </c>
      <c r="B667">
        <v>7978.810193754262</v>
      </c>
      <c r="C667">
        <v>10659.97035297517</v>
      </c>
      <c r="D667">
        <v>1290.34478403356</v>
      </c>
      <c r="E667">
        <v>249.2920793620065</v>
      </c>
    </row>
    <row r="668" spans="1:5">
      <c r="A668">
        <v>666</v>
      </c>
      <c r="B668">
        <v>7978.810193754262</v>
      </c>
      <c r="C668">
        <v>10659.97035297517</v>
      </c>
      <c r="D668">
        <v>1290.346333074538</v>
      </c>
      <c r="E668">
        <v>249.2936284029848</v>
      </c>
    </row>
    <row r="669" spans="1:5">
      <c r="A669">
        <v>667</v>
      </c>
      <c r="B669">
        <v>7978.810193754262</v>
      </c>
      <c r="C669">
        <v>10659.97035297517</v>
      </c>
      <c r="D669">
        <v>1290.343895020927</v>
      </c>
      <c r="E669">
        <v>249.2911903493747</v>
      </c>
    </row>
    <row r="670" spans="1:5">
      <c r="A670">
        <v>668</v>
      </c>
      <c r="B670">
        <v>7978.810193754262</v>
      </c>
      <c r="C670">
        <v>10659.97035297517</v>
      </c>
      <c r="D670">
        <v>1290.344303453822</v>
      </c>
      <c r="E670">
        <v>249.2915987822671</v>
      </c>
    </row>
    <row r="671" spans="1:5">
      <c r="A671">
        <v>669</v>
      </c>
      <c r="B671">
        <v>7978.810193754262</v>
      </c>
      <c r="C671">
        <v>10659.97035297517</v>
      </c>
      <c r="D671">
        <v>1290.344579657531</v>
      </c>
      <c r="E671">
        <v>249.2918749859759</v>
      </c>
    </row>
    <row r="672" spans="1:5">
      <c r="A672">
        <v>670</v>
      </c>
      <c r="B672">
        <v>7978.810193754262</v>
      </c>
      <c r="C672">
        <v>10659.97035297517</v>
      </c>
      <c r="D672">
        <v>1290.34470713894</v>
      </c>
      <c r="E672">
        <v>249.2920024673842</v>
      </c>
    </row>
    <row r="673" spans="1:5">
      <c r="A673">
        <v>671</v>
      </c>
      <c r="B673">
        <v>7978.810193754262</v>
      </c>
      <c r="C673">
        <v>10659.97035297517</v>
      </c>
      <c r="D673">
        <v>1290.346277095164</v>
      </c>
      <c r="E673">
        <v>249.2935724236093</v>
      </c>
    </row>
    <row r="674" spans="1:5">
      <c r="A674">
        <v>672</v>
      </c>
      <c r="B674">
        <v>7978.810193754262</v>
      </c>
      <c r="C674">
        <v>10659.97035297517</v>
      </c>
      <c r="D674">
        <v>1290.344740750062</v>
      </c>
      <c r="E674">
        <v>249.2920360785064</v>
      </c>
    </row>
    <row r="675" spans="1:5">
      <c r="A675">
        <v>673</v>
      </c>
      <c r="B675">
        <v>7978.810193754262</v>
      </c>
      <c r="C675">
        <v>10659.97035297517</v>
      </c>
      <c r="D675">
        <v>1290.345243828802</v>
      </c>
      <c r="E675">
        <v>249.2925391572457</v>
      </c>
    </row>
    <row r="676" spans="1:5">
      <c r="A676">
        <v>674</v>
      </c>
      <c r="B676">
        <v>7978.810193754262</v>
      </c>
      <c r="C676">
        <v>10659.97035297517</v>
      </c>
      <c r="D676">
        <v>1290.34500098676</v>
      </c>
      <c r="E676">
        <v>249.2922963152059</v>
      </c>
    </row>
    <row r="677" spans="1:5">
      <c r="A677">
        <v>675</v>
      </c>
      <c r="B677">
        <v>7978.810193754262</v>
      </c>
      <c r="C677">
        <v>10659.97035297517</v>
      </c>
      <c r="D677">
        <v>1290.343269214975</v>
      </c>
      <c r="E677">
        <v>249.2905645434202</v>
      </c>
    </row>
    <row r="678" spans="1:5">
      <c r="A678">
        <v>676</v>
      </c>
      <c r="B678">
        <v>7978.810193754262</v>
      </c>
      <c r="C678">
        <v>10659.97035297517</v>
      </c>
      <c r="D678">
        <v>1290.342967020957</v>
      </c>
      <c r="E678">
        <v>249.2902623494012</v>
      </c>
    </row>
    <row r="679" spans="1:5">
      <c r="A679">
        <v>677</v>
      </c>
      <c r="B679">
        <v>7978.810193754262</v>
      </c>
      <c r="C679">
        <v>10659.97035297517</v>
      </c>
      <c r="D679">
        <v>1290.341897989924</v>
      </c>
      <c r="E679">
        <v>249.2891933183652</v>
      </c>
    </row>
    <row r="680" spans="1:5">
      <c r="A680">
        <v>678</v>
      </c>
      <c r="B680">
        <v>7978.810193754262</v>
      </c>
      <c r="C680">
        <v>10659.97035297517</v>
      </c>
      <c r="D680">
        <v>1290.341504474687</v>
      </c>
      <c r="E680">
        <v>249.2887998031309</v>
      </c>
    </row>
    <row r="681" spans="1:5">
      <c r="A681">
        <v>679</v>
      </c>
      <c r="B681">
        <v>7978.810193754262</v>
      </c>
      <c r="C681">
        <v>10659.97035297517</v>
      </c>
      <c r="D681">
        <v>1290.341668379844</v>
      </c>
      <c r="E681">
        <v>249.2889637082886</v>
      </c>
    </row>
    <row r="682" spans="1:5">
      <c r="A682">
        <v>680</v>
      </c>
      <c r="B682">
        <v>7978.810193754262</v>
      </c>
      <c r="C682">
        <v>10659.97035297517</v>
      </c>
      <c r="D682">
        <v>1290.340782582347</v>
      </c>
      <c r="E682">
        <v>249.2880779107888</v>
      </c>
    </row>
    <row r="683" spans="1:5">
      <c r="A683">
        <v>681</v>
      </c>
      <c r="B683">
        <v>7978.810193754262</v>
      </c>
      <c r="C683">
        <v>10659.97035297517</v>
      </c>
      <c r="D683">
        <v>1290.341282964729</v>
      </c>
      <c r="E683">
        <v>249.2885782931732</v>
      </c>
    </row>
    <row r="684" spans="1:5">
      <c r="A684">
        <v>682</v>
      </c>
      <c r="B684">
        <v>7978.810193754262</v>
      </c>
      <c r="C684">
        <v>10659.97035297517</v>
      </c>
      <c r="D684">
        <v>1290.341891122743</v>
      </c>
      <c r="E684">
        <v>249.2891864511869</v>
      </c>
    </row>
    <row r="685" spans="1:5">
      <c r="A685">
        <v>683</v>
      </c>
      <c r="B685">
        <v>7978.810193754262</v>
      </c>
      <c r="C685">
        <v>10659.97035297517</v>
      </c>
      <c r="D685">
        <v>1290.341408384031</v>
      </c>
      <c r="E685">
        <v>249.2887037124741</v>
      </c>
    </row>
    <row r="686" spans="1:5">
      <c r="A686">
        <v>684</v>
      </c>
      <c r="B686">
        <v>7978.810193754262</v>
      </c>
      <c r="C686">
        <v>10659.97035297517</v>
      </c>
      <c r="D686">
        <v>1290.341256401025</v>
      </c>
      <c r="E686">
        <v>249.2885517294671</v>
      </c>
    </row>
    <row r="687" spans="1:5">
      <c r="A687">
        <v>685</v>
      </c>
      <c r="B687">
        <v>7978.810193754262</v>
      </c>
      <c r="C687">
        <v>10659.97035297517</v>
      </c>
      <c r="D687">
        <v>1290.341495223361</v>
      </c>
      <c r="E687">
        <v>249.288790551804</v>
      </c>
    </row>
    <row r="688" spans="1:5">
      <c r="A688">
        <v>686</v>
      </c>
      <c r="B688">
        <v>7978.810193754262</v>
      </c>
      <c r="C688">
        <v>10659.97035297517</v>
      </c>
      <c r="D688">
        <v>1290.339999682133</v>
      </c>
      <c r="E688">
        <v>249.2872950105791</v>
      </c>
    </row>
    <row r="689" spans="1:5">
      <c r="A689">
        <v>687</v>
      </c>
      <c r="B689">
        <v>7978.810193754262</v>
      </c>
      <c r="C689">
        <v>10659.97035297517</v>
      </c>
      <c r="D689">
        <v>1290.339904398534</v>
      </c>
      <c r="E689">
        <v>249.2871997269796</v>
      </c>
    </row>
    <row r="690" spans="1:5">
      <c r="A690">
        <v>688</v>
      </c>
      <c r="B690">
        <v>7978.810193754262</v>
      </c>
      <c r="C690">
        <v>10659.97035297517</v>
      </c>
      <c r="D690">
        <v>1290.339995308206</v>
      </c>
      <c r="E690">
        <v>249.2872906366496</v>
      </c>
    </row>
    <row r="691" spans="1:5">
      <c r="A691">
        <v>689</v>
      </c>
      <c r="B691">
        <v>7978.810193754262</v>
      </c>
      <c r="C691">
        <v>10659.97035297517</v>
      </c>
      <c r="D691">
        <v>1290.340706133046</v>
      </c>
      <c r="E691">
        <v>249.2880014614938</v>
      </c>
    </row>
    <row r="692" spans="1:5">
      <c r="A692">
        <v>690</v>
      </c>
      <c r="B692">
        <v>7978.810193754262</v>
      </c>
      <c r="C692">
        <v>10659.97035297517</v>
      </c>
      <c r="D692">
        <v>1290.340112855379</v>
      </c>
      <c r="E692">
        <v>249.2874081838226</v>
      </c>
    </row>
    <row r="693" spans="1:5">
      <c r="A693">
        <v>691</v>
      </c>
      <c r="B693">
        <v>7978.810193754262</v>
      </c>
      <c r="C693">
        <v>10659.97035297517</v>
      </c>
      <c r="D693">
        <v>1290.340287640401</v>
      </c>
      <c r="E693">
        <v>249.2875829688479</v>
      </c>
    </row>
    <row r="694" spans="1:5">
      <c r="A694">
        <v>692</v>
      </c>
      <c r="B694">
        <v>7978.810193754262</v>
      </c>
      <c r="C694">
        <v>10659.97035297517</v>
      </c>
      <c r="D694">
        <v>1290.339788971363</v>
      </c>
      <c r="E694">
        <v>249.2870842998066</v>
      </c>
    </row>
    <row r="695" spans="1:5">
      <c r="A695">
        <v>693</v>
      </c>
      <c r="B695">
        <v>7978.810193754262</v>
      </c>
      <c r="C695">
        <v>10659.97035297517</v>
      </c>
      <c r="D695">
        <v>1290.340768072941</v>
      </c>
      <c r="E695">
        <v>249.2880634013855</v>
      </c>
    </row>
    <row r="696" spans="1:5">
      <c r="A696">
        <v>694</v>
      </c>
      <c r="B696">
        <v>7978.810193754262</v>
      </c>
      <c r="C696">
        <v>10659.97035297517</v>
      </c>
      <c r="D696">
        <v>1290.340853370398</v>
      </c>
      <c r="E696">
        <v>249.2881486988449</v>
      </c>
    </row>
    <row r="697" spans="1:5">
      <c r="A697">
        <v>695</v>
      </c>
      <c r="B697">
        <v>7978.810193754262</v>
      </c>
      <c r="C697">
        <v>10659.97035297517</v>
      </c>
      <c r="D697">
        <v>1290.34085361722</v>
      </c>
      <c r="E697">
        <v>249.2881489456645</v>
      </c>
    </row>
    <row r="698" spans="1:5">
      <c r="A698">
        <v>696</v>
      </c>
      <c r="B698">
        <v>7978.810193754262</v>
      </c>
      <c r="C698">
        <v>10659.97035297517</v>
      </c>
      <c r="D698">
        <v>1290.343144784882</v>
      </c>
      <c r="E698">
        <v>249.2904401133288</v>
      </c>
    </row>
    <row r="699" spans="1:5">
      <c r="A699">
        <v>697</v>
      </c>
      <c r="B699">
        <v>7978.810193754262</v>
      </c>
      <c r="C699">
        <v>10659.97035297517</v>
      </c>
      <c r="D699">
        <v>1290.340267311978</v>
      </c>
      <c r="E699">
        <v>249.2875626404218</v>
      </c>
    </row>
    <row r="700" spans="1:5">
      <c r="A700">
        <v>698</v>
      </c>
      <c r="B700">
        <v>7978.810193754262</v>
      </c>
      <c r="C700">
        <v>10659.97035297517</v>
      </c>
      <c r="D700">
        <v>1290.341202716776</v>
      </c>
      <c r="E700">
        <v>249.2884980452164</v>
      </c>
    </row>
    <row r="701" spans="1:5">
      <c r="A701">
        <v>699</v>
      </c>
      <c r="B701">
        <v>7978.810193754262</v>
      </c>
      <c r="C701">
        <v>10659.97035297517</v>
      </c>
      <c r="D701">
        <v>1290.340992312831</v>
      </c>
      <c r="E701">
        <v>249.2882876412741</v>
      </c>
    </row>
    <row r="702" spans="1:5">
      <c r="A702">
        <v>700</v>
      </c>
      <c r="B702">
        <v>7978.810193754262</v>
      </c>
      <c r="C702">
        <v>10659.97035297517</v>
      </c>
      <c r="D702">
        <v>1290.340551459665</v>
      </c>
      <c r="E702">
        <v>249.2878467881074</v>
      </c>
    </row>
    <row r="703" spans="1:5">
      <c r="A703">
        <v>701</v>
      </c>
      <c r="B703">
        <v>7978.810193754262</v>
      </c>
      <c r="C703">
        <v>10659.97035297517</v>
      </c>
      <c r="D703">
        <v>1290.340676981474</v>
      </c>
      <c r="E703">
        <v>249.287972309919</v>
      </c>
    </row>
    <row r="704" spans="1:5">
      <c r="A704">
        <v>702</v>
      </c>
      <c r="B704">
        <v>7978.810193754262</v>
      </c>
      <c r="C704">
        <v>10659.97035297517</v>
      </c>
      <c r="D704">
        <v>1290.340742396996</v>
      </c>
      <c r="E704">
        <v>249.2880377254401</v>
      </c>
    </row>
    <row r="705" spans="1:5">
      <c r="A705">
        <v>703</v>
      </c>
      <c r="B705">
        <v>7978.810193754262</v>
      </c>
      <c r="C705">
        <v>10659.97035297517</v>
      </c>
      <c r="D705">
        <v>1290.340703916285</v>
      </c>
      <c r="E705">
        <v>249.2879992447288</v>
      </c>
    </row>
    <row r="706" spans="1:5">
      <c r="A706">
        <v>704</v>
      </c>
      <c r="B706">
        <v>7978.810193754262</v>
      </c>
      <c r="C706">
        <v>10659.97035297517</v>
      </c>
      <c r="D706">
        <v>1290.340950545205</v>
      </c>
      <c r="E706">
        <v>249.2882458736494</v>
      </c>
    </row>
    <row r="707" spans="1:5">
      <c r="A707">
        <v>705</v>
      </c>
      <c r="B707">
        <v>7978.810193754262</v>
      </c>
      <c r="C707">
        <v>10659.97035297517</v>
      </c>
      <c r="D707">
        <v>1290.340565889648</v>
      </c>
      <c r="E707">
        <v>249.2878612180955</v>
      </c>
    </row>
    <row r="708" spans="1:5">
      <c r="A708">
        <v>706</v>
      </c>
      <c r="B708">
        <v>7978.810193754262</v>
      </c>
      <c r="C708">
        <v>10659.97035297517</v>
      </c>
      <c r="D708">
        <v>1290.340961205705</v>
      </c>
      <c r="E708">
        <v>249.2882565341495</v>
      </c>
    </row>
    <row r="709" spans="1:5">
      <c r="A709">
        <v>707</v>
      </c>
      <c r="B709">
        <v>7978.810193754262</v>
      </c>
      <c r="C709">
        <v>10659.97035297517</v>
      </c>
      <c r="D709">
        <v>1290.340734438967</v>
      </c>
      <c r="E709">
        <v>249.2880297674108</v>
      </c>
    </row>
    <row r="710" spans="1:5">
      <c r="A710">
        <v>708</v>
      </c>
      <c r="B710">
        <v>7978.810193754262</v>
      </c>
      <c r="C710">
        <v>10659.97035297517</v>
      </c>
      <c r="D710">
        <v>1290.340941298335</v>
      </c>
      <c r="E710">
        <v>249.2882366267738</v>
      </c>
    </row>
    <row r="711" spans="1:5">
      <c r="A711">
        <v>709</v>
      </c>
      <c r="B711">
        <v>7978.810193754262</v>
      </c>
      <c r="C711">
        <v>10659.97035297517</v>
      </c>
      <c r="D711">
        <v>1290.340962331256</v>
      </c>
      <c r="E711">
        <v>249.2882576597012</v>
      </c>
    </row>
    <row r="712" spans="1:5">
      <c r="A712">
        <v>710</v>
      </c>
      <c r="B712">
        <v>7978.810193754262</v>
      </c>
      <c r="C712">
        <v>10659.97035297517</v>
      </c>
      <c r="D712">
        <v>1290.340758925248</v>
      </c>
      <c r="E712">
        <v>249.2880542536904</v>
      </c>
    </row>
    <row r="713" spans="1:5">
      <c r="A713">
        <v>711</v>
      </c>
      <c r="B713">
        <v>7978.810193754262</v>
      </c>
      <c r="C713">
        <v>10659.97035297517</v>
      </c>
      <c r="D713">
        <v>1290.342013688827</v>
      </c>
      <c r="E713">
        <v>249.2893090172717</v>
      </c>
    </row>
    <row r="714" spans="1:5">
      <c r="A714">
        <v>712</v>
      </c>
      <c r="B714">
        <v>7978.810193754262</v>
      </c>
      <c r="C714">
        <v>10659.97035297517</v>
      </c>
      <c r="D714">
        <v>1290.341937163069</v>
      </c>
      <c r="E714">
        <v>249.2892324915152</v>
      </c>
    </row>
    <row r="715" spans="1:5">
      <c r="A715">
        <v>713</v>
      </c>
      <c r="B715">
        <v>7978.810193754262</v>
      </c>
      <c r="C715">
        <v>10659.97035297517</v>
      </c>
      <c r="D715">
        <v>1290.341947519049</v>
      </c>
      <c r="E715">
        <v>249.2892428474943</v>
      </c>
    </row>
    <row r="716" spans="1:5">
      <c r="A716">
        <v>714</v>
      </c>
      <c r="B716">
        <v>7978.810193754262</v>
      </c>
      <c r="C716">
        <v>10659.97035297517</v>
      </c>
      <c r="D716">
        <v>1290.341761580781</v>
      </c>
      <c r="E716">
        <v>249.2890569092246</v>
      </c>
    </row>
    <row r="717" spans="1:5">
      <c r="A717">
        <v>715</v>
      </c>
      <c r="B717">
        <v>7978.810193754262</v>
      </c>
      <c r="C717">
        <v>10659.97035297517</v>
      </c>
      <c r="D717">
        <v>1290.34178692876</v>
      </c>
      <c r="E717">
        <v>249.2890822572035</v>
      </c>
    </row>
    <row r="718" spans="1:5">
      <c r="A718">
        <v>716</v>
      </c>
      <c r="B718">
        <v>7978.810193754262</v>
      </c>
      <c r="C718">
        <v>10659.97035297517</v>
      </c>
      <c r="D718">
        <v>1290.342786104518</v>
      </c>
      <c r="E718">
        <v>249.2900814329627</v>
      </c>
    </row>
    <row r="719" spans="1:5">
      <c r="A719">
        <v>717</v>
      </c>
      <c r="B719">
        <v>7978.810193754262</v>
      </c>
      <c r="C719">
        <v>10659.97035297517</v>
      </c>
      <c r="D719">
        <v>1290.341991255459</v>
      </c>
      <c r="E719">
        <v>249.2892865839005</v>
      </c>
    </row>
    <row r="720" spans="1:5">
      <c r="A720">
        <v>718</v>
      </c>
      <c r="B720">
        <v>7978.810193754262</v>
      </c>
      <c r="C720">
        <v>10659.97035297517</v>
      </c>
      <c r="D720">
        <v>1290.34210110018</v>
      </c>
      <c r="E720">
        <v>249.289396428626</v>
      </c>
    </row>
    <row r="721" spans="1:5">
      <c r="A721">
        <v>719</v>
      </c>
      <c r="B721">
        <v>7978.810193754262</v>
      </c>
      <c r="C721">
        <v>10659.97035297517</v>
      </c>
      <c r="D721">
        <v>1290.341926794511</v>
      </c>
      <c r="E721">
        <v>249.289222122955</v>
      </c>
    </row>
    <row r="722" spans="1:5">
      <c r="A722">
        <v>720</v>
      </c>
      <c r="B722">
        <v>7978.810193754262</v>
      </c>
      <c r="C722">
        <v>10659.97035297517</v>
      </c>
      <c r="D722">
        <v>1290.341933505829</v>
      </c>
      <c r="E722">
        <v>249.2892288342754</v>
      </c>
    </row>
    <row r="723" spans="1:5">
      <c r="A723">
        <v>721</v>
      </c>
      <c r="B723">
        <v>7978.810193754262</v>
      </c>
      <c r="C723">
        <v>10659.97035297517</v>
      </c>
      <c r="D723">
        <v>1290.341852755477</v>
      </c>
      <c r="E723">
        <v>249.2891480839222</v>
      </c>
    </row>
    <row r="724" spans="1:5">
      <c r="A724">
        <v>722</v>
      </c>
      <c r="B724">
        <v>7978.810193754262</v>
      </c>
      <c r="C724">
        <v>10659.97035297517</v>
      </c>
      <c r="D724">
        <v>1290.341960320741</v>
      </c>
      <c r="E724">
        <v>249.289255649185</v>
      </c>
    </row>
    <row r="725" spans="1:5">
      <c r="A725">
        <v>723</v>
      </c>
      <c r="B725">
        <v>7978.810193754262</v>
      </c>
      <c r="C725">
        <v>10659.97035297517</v>
      </c>
      <c r="D725">
        <v>1290.341849693955</v>
      </c>
      <c r="E725">
        <v>249.2891450224018</v>
      </c>
    </row>
    <row r="726" spans="1:5">
      <c r="A726">
        <v>724</v>
      </c>
      <c r="B726">
        <v>7978.810193754262</v>
      </c>
      <c r="C726">
        <v>10659.97035297517</v>
      </c>
      <c r="D726">
        <v>1290.341854233344</v>
      </c>
      <c r="E726">
        <v>249.2891495617911</v>
      </c>
    </row>
    <row r="727" spans="1:5">
      <c r="A727">
        <v>725</v>
      </c>
      <c r="B727">
        <v>7978.810193754262</v>
      </c>
      <c r="C727">
        <v>10659.97035297517</v>
      </c>
      <c r="D727">
        <v>1290.341900205495</v>
      </c>
      <c r="E727">
        <v>249.289195533939</v>
      </c>
    </row>
    <row r="728" spans="1:5">
      <c r="A728">
        <v>726</v>
      </c>
      <c r="B728">
        <v>7978.810193754262</v>
      </c>
      <c r="C728">
        <v>10659.97035297517</v>
      </c>
      <c r="D728">
        <v>1290.341911209161</v>
      </c>
      <c r="E728">
        <v>249.2892065376028</v>
      </c>
    </row>
    <row r="729" spans="1:5">
      <c r="A729">
        <v>727</v>
      </c>
      <c r="B729">
        <v>7978.810193754262</v>
      </c>
      <c r="C729">
        <v>10659.97035297517</v>
      </c>
      <c r="D729">
        <v>1290.341926455636</v>
      </c>
      <c r="E729">
        <v>249.2892217840805</v>
      </c>
    </row>
    <row r="730" spans="1:5">
      <c r="A730">
        <v>728</v>
      </c>
      <c r="B730">
        <v>7978.810193754262</v>
      </c>
      <c r="C730">
        <v>10659.97035297517</v>
      </c>
      <c r="D730">
        <v>1290.341891097296</v>
      </c>
      <c r="E730">
        <v>249.2891864257388</v>
      </c>
    </row>
    <row r="731" spans="1:5">
      <c r="A731">
        <v>729</v>
      </c>
      <c r="B731">
        <v>7978.810193754262</v>
      </c>
      <c r="C731">
        <v>10659.97035297517</v>
      </c>
      <c r="D731">
        <v>1290.341278710187</v>
      </c>
      <c r="E731">
        <v>249.2885740386284</v>
      </c>
    </row>
    <row r="732" spans="1:5">
      <c r="A732">
        <v>730</v>
      </c>
      <c r="B732">
        <v>7978.810193754262</v>
      </c>
      <c r="C732">
        <v>10659.97035297517</v>
      </c>
      <c r="D732">
        <v>1290.341307122919</v>
      </c>
      <c r="E732">
        <v>249.2886024513622</v>
      </c>
    </row>
    <row r="733" spans="1:5">
      <c r="A733">
        <v>731</v>
      </c>
      <c r="B733">
        <v>7978.810193754262</v>
      </c>
      <c r="C733">
        <v>10659.97035297517</v>
      </c>
      <c r="D733">
        <v>1290.34099169233</v>
      </c>
      <c r="E733">
        <v>249.2882870207748</v>
      </c>
    </row>
    <row r="734" spans="1:5">
      <c r="A734">
        <v>732</v>
      </c>
      <c r="B734">
        <v>7978.810193754262</v>
      </c>
      <c r="C734">
        <v>10659.97035297517</v>
      </c>
      <c r="D734">
        <v>1290.341341888389</v>
      </c>
      <c r="E734">
        <v>249.2886372168351</v>
      </c>
    </row>
    <row r="735" spans="1:5">
      <c r="A735">
        <v>733</v>
      </c>
      <c r="B735">
        <v>7978.810193754262</v>
      </c>
      <c r="C735">
        <v>10659.97035297517</v>
      </c>
      <c r="D735">
        <v>1290.341287905406</v>
      </c>
      <c r="E735">
        <v>249.2885832338523</v>
      </c>
    </row>
    <row r="736" spans="1:5">
      <c r="A736">
        <v>734</v>
      </c>
      <c r="B736">
        <v>7978.810193754262</v>
      </c>
      <c r="C736">
        <v>10659.97035297517</v>
      </c>
      <c r="D736">
        <v>1290.341418673741</v>
      </c>
      <c r="E736">
        <v>249.2887140021802</v>
      </c>
    </row>
    <row r="737" spans="1:5">
      <c r="A737">
        <v>735</v>
      </c>
      <c r="B737">
        <v>7978.810193754262</v>
      </c>
      <c r="C737">
        <v>10659.97035297517</v>
      </c>
      <c r="D737">
        <v>1290.341525289519</v>
      </c>
      <c r="E737">
        <v>249.2888206179618</v>
      </c>
    </row>
    <row r="738" spans="1:5">
      <c r="A738">
        <v>736</v>
      </c>
      <c r="B738">
        <v>7978.810193754262</v>
      </c>
      <c r="C738">
        <v>10659.97035297517</v>
      </c>
      <c r="D738">
        <v>1290.341459615689</v>
      </c>
      <c r="E738">
        <v>249.2887549441332</v>
      </c>
    </row>
    <row r="739" spans="1:5">
      <c r="A739">
        <v>737</v>
      </c>
      <c r="B739">
        <v>7978.810193754262</v>
      </c>
      <c r="C739">
        <v>10659.97035297517</v>
      </c>
      <c r="D739">
        <v>1290.341449168447</v>
      </c>
      <c r="E739">
        <v>249.2887444968918</v>
      </c>
    </row>
    <row r="740" spans="1:5">
      <c r="A740">
        <v>738</v>
      </c>
      <c r="B740">
        <v>7978.810193754262</v>
      </c>
      <c r="C740">
        <v>10659.97035297517</v>
      </c>
      <c r="D740">
        <v>1290.341343114424</v>
      </c>
      <c r="E740">
        <v>249.2886384428666</v>
      </c>
    </row>
    <row r="741" spans="1:5">
      <c r="A741">
        <v>739</v>
      </c>
      <c r="B741">
        <v>7978.810193754262</v>
      </c>
      <c r="C741">
        <v>10659.97035297517</v>
      </c>
      <c r="D741">
        <v>1290.341281164389</v>
      </c>
      <c r="E741">
        <v>249.2885764928317</v>
      </c>
    </row>
    <row r="742" spans="1:5">
      <c r="A742">
        <v>740</v>
      </c>
      <c r="B742">
        <v>7978.810193754262</v>
      </c>
      <c r="C742">
        <v>10659.97035297517</v>
      </c>
      <c r="D742">
        <v>1290.341165342331</v>
      </c>
      <c r="E742">
        <v>249.2884606707767</v>
      </c>
    </row>
    <row r="743" spans="1:5">
      <c r="A743">
        <v>741</v>
      </c>
      <c r="B743">
        <v>7978.810193754262</v>
      </c>
      <c r="C743">
        <v>10659.97035297517</v>
      </c>
      <c r="D743">
        <v>1290.341304043269</v>
      </c>
      <c r="E743">
        <v>249.2885993717132</v>
      </c>
    </row>
    <row r="744" spans="1:5">
      <c r="A744">
        <v>742</v>
      </c>
      <c r="B744">
        <v>7978.810193754262</v>
      </c>
      <c r="C744">
        <v>10659.97035297517</v>
      </c>
      <c r="D744">
        <v>1290.341215056731</v>
      </c>
      <c r="E744">
        <v>249.2885103851752</v>
      </c>
    </row>
    <row r="745" spans="1:5">
      <c r="A745">
        <v>743</v>
      </c>
      <c r="B745">
        <v>7978.810193754262</v>
      </c>
      <c r="C745">
        <v>10659.97035297517</v>
      </c>
      <c r="D745">
        <v>1290.341342901095</v>
      </c>
      <c r="E745">
        <v>249.2886382295384</v>
      </c>
    </row>
    <row r="746" spans="1:5">
      <c r="A746">
        <v>744</v>
      </c>
      <c r="B746">
        <v>7978.810193754262</v>
      </c>
      <c r="C746">
        <v>10659.97035297517</v>
      </c>
      <c r="D746">
        <v>1290.341173613656</v>
      </c>
      <c r="E746">
        <v>249.2884689421001</v>
      </c>
    </row>
    <row r="747" spans="1:5">
      <c r="A747">
        <v>745</v>
      </c>
      <c r="B747">
        <v>7978.810193754262</v>
      </c>
      <c r="C747">
        <v>10659.97035297517</v>
      </c>
      <c r="D747">
        <v>1290.341324076416</v>
      </c>
      <c r="E747">
        <v>249.2886194048586</v>
      </c>
    </row>
    <row r="748" spans="1:5">
      <c r="A748">
        <v>746</v>
      </c>
      <c r="B748">
        <v>7978.810193754262</v>
      </c>
      <c r="C748">
        <v>10659.97035297517</v>
      </c>
      <c r="D748">
        <v>1290.341295689965</v>
      </c>
      <c r="E748">
        <v>249.2885910184097</v>
      </c>
    </row>
    <row r="749" spans="1:5">
      <c r="A749">
        <v>747</v>
      </c>
      <c r="B749">
        <v>7978.810193754262</v>
      </c>
      <c r="C749">
        <v>10659.97035297517</v>
      </c>
      <c r="D749">
        <v>1290.341565978273</v>
      </c>
      <c r="E749">
        <v>249.2888613067155</v>
      </c>
    </row>
    <row r="750" spans="1:5">
      <c r="A750">
        <v>748</v>
      </c>
      <c r="B750">
        <v>7978.810193754262</v>
      </c>
      <c r="C750">
        <v>10659.97035297517</v>
      </c>
      <c r="D750">
        <v>1290.341876261676</v>
      </c>
      <c r="E750">
        <v>249.2891715901199</v>
      </c>
    </row>
    <row r="751" spans="1:5">
      <c r="A751">
        <v>749</v>
      </c>
      <c r="B751">
        <v>7978.810193754262</v>
      </c>
      <c r="C751">
        <v>10659.97035297517</v>
      </c>
      <c r="D751">
        <v>1290.341660418268</v>
      </c>
      <c r="E751">
        <v>249.2889557467114</v>
      </c>
    </row>
    <row r="752" spans="1:5">
      <c r="A752">
        <v>750</v>
      </c>
      <c r="B752">
        <v>7978.810193754262</v>
      </c>
      <c r="C752">
        <v>10659.97035297517</v>
      </c>
      <c r="D752">
        <v>1290.341812677635</v>
      </c>
      <c r="E752">
        <v>249.2891080060788</v>
      </c>
    </row>
    <row r="753" spans="1:5">
      <c r="A753">
        <v>751</v>
      </c>
      <c r="B753">
        <v>7978.810193754262</v>
      </c>
      <c r="C753">
        <v>10659.97035297517</v>
      </c>
      <c r="D753">
        <v>1290.341386809191</v>
      </c>
      <c r="E753">
        <v>249.2886821376342</v>
      </c>
    </row>
    <row r="754" spans="1:5">
      <c r="A754">
        <v>752</v>
      </c>
      <c r="B754">
        <v>7978.810193754262</v>
      </c>
      <c r="C754">
        <v>10659.97035297517</v>
      </c>
      <c r="D754">
        <v>1290.341357662514</v>
      </c>
      <c r="E754">
        <v>249.2886529909582</v>
      </c>
    </row>
    <row r="755" spans="1:5">
      <c r="A755">
        <v>753</v>
      </c>
      <c r="B755">
        <v>7978.810193754262</v>
      </c>
      <c r="C755">
        <v>10659.97035297517</v>
      </c>
      <c r="D755">
        <v>1290.341330679106</v>
      </c>
      <c r="E755">
        <v>249.2886260075527</v>
      </c>
    </row>
    <row r="756" spans="1:5">
      <c r="A756">
        <v>754</v>
      </c>
      <c r="B756">
        <v>7978.810193754262</v>
      </c>
      <c r="C756">
        <v>10659.97035297517</v>
      </c>
      <c r="D756">
        <v>1290.341415494194</v>
      </c>
      <c r="E756">
        <v>249.2887108226384</v>
      </c>
    </row>
    <row r="757" spans="1:5">
      <c r="A757">
        <v>755</v>
      </c>
      <c r="B757">
        <v>7978.810193754262</v>
      </c>
      <c r="C757">
        <v>10659.97035297517</v>
      </c>
      <c r="D757">
        <v>1290.341432034613</v>
      </c>
      <c r="E757">
        <v>249.2887273630563</v>
      </c>
    </row>
    <row r="758" spans="1:5">
      <c r="A758">
        <v>756</v>
      </c>
      <c r="B758">
        <v>7978.810193754262</v>
      </c>
      <c r="C758">
        <v>10659.97035297517</v>
      </c>
      <c r="D758">
        <v>1290.341441135486</v>
      </c>
      <c r="E758">
        <v>249.2887364639322</v>
      </c>
    </row>
    <row r="759" spans="1:5">
      <c r="A759">
        <v>757</v>
      </c>
      <c r="B759">
        <v>7978.810193754262</v>
      </c>
      <c r="C759">
        <v>10659.97035297517</v>
      </c>
      <c r="D759">
        <v>1290.341346522064</v>
      </c>
      <c r="E759">
        <v>249.2886418505093</v>
      </c>
    </row>
    <row r="760" spans="1:5">
      <c r="A760">
        <v>758</v>
      </c>
      <c r="B760">
        <v>7978.810193754262</v>
      </c>
      <c r="C760">
        <v>10659.97035297517</v>
      </c>
      <c r="D760">
        <v>1290.34134382083</v>
      </c>
      <c r="E760">
        <v>249.288639149275</v>
      </c>
    </row>
    <row r="761" spans="1:5">
      <c r="A761">
        <v>759</v>
      </c>
      <c r="B761">
        <v>7978.810193754262</v>
      </c>
      <c r="C761">
        <v>10659.97035297517</v>
      </c>
      <c r="D761">
        <v>1290.34123404408</v>
      </c>
      <c r="E761">
        <v>249.2885293725223</v>
      </c>
    </row>
    <row r="762" spans="1:5">
      <c r="A762">
        <v>760</v>
      </c>
      <c r="B762">
        <v>7978.810193754262</v>
      </c>
      <c r="C762">
        <v>10659.97035297517</v>
      </c>
      <c r="D762">
        <v>1290.341317832078</v>
      </c>
      <c r="E762">
        <v>249.2886131605219</v>
      </c>
    </row>
    <row r="763" spans="1:5">
      <c r="A763">
        <v>761</v>
      </c>
      <c r="B763">
        <v>7978.810193754262</v>
      </c>
      <c r="C763">
        <v>10659.97035297517</v>
      </c>
      <c r="D763">
        <v>1290.341435822393</v>
      </c>
      <c r="E763">
        <v>249.288731150836</v>
      </c>
    </row>
    <row r="764" spans="1:5">
      <c r="A764">
        <v>762</v>
      </c>
      <c r="B764">
        <v>7978.810193754262</v>
      </c>
      <c r="C764">
        <v>10659.97035297517</v>
      </c>
      <c r="D764">
        <v>1290.341300278913</v>
      </c>
      <c r="E764">
        <v>249.2885956073584</v>
      </c>
    </row>
    <row r="765" spans="1:5">
      <c r="A765">
        <v>763</v>
      </c>
      <c r="B765">
        <v>7978.810193754262</v>
      </c>
      <c r="C765">
        <v>10659.97035297517</v>
      </c>
      <c r="D765">
        <v>1290.341437242832</v>
      </c>
      <c r="E765">
        <v>249.288732571274</v>
      </c>
    </row>
    <row r="766" spans="1:5">
      <c r="A766">
        <v>764</v>
      </c>
      <c r="B766">
        <v>7978.810193754262</v>
      </c>
      <c r="C766">
        <v>10659.97035297517</v>
      </c>
      <c r="D766">
        <v>1290.341381739173</v>
      </c>
      <c r="E766">
        <v>249.2886770676172</v>
      </c>
    </row>
    <row r="767" spans="1:5">
      <c r="A767">
        <v>765</v>
      </c>
      <c r="B767">
        <v>7978.810193754262</v>
      </c>
      <c r="C767">
        <v>10659.97035297517</v>
      </c>
      <c r="D767">
        <v>1290.341466057226</v>
      </c>
      <c r="E767">
        <v>249.2887613856685</v>
      </c>
    </row>
    <row r="768" spans="1:5">
      <c r="A768">
        <v>766</v>
      </c>
      <c r="B768">
        <v>7978.810193754262</v>
      </c>
      <c r="C768">
        <v>10659.97035297517</v>
      </c>
      <c r="D768">
        <v>1290.341332840134</v>
      </c>
      <c r="E768">
        <v>249.288628168581</v>
      </c>
    </row>
    <row r="769" spans="1:5">
      <c r="A769">
        <v>767</v>
      </c>
      <c r="B769">
        <v>7978.810193754262</v>
      </c>
      <c r="C769">
        <v>10659.97035297517</v>
      </c>
      <c r="D769">
        <v>1290.341443533641</v>
      </c>
      <c r="E769">
        <v>249.2887388620831</v>
      </c>
    </row>
    <row r="770" spans="1:5">
      <c r="A770">
        <v>768</v>
      </c>
      <c r="B770">
        <v>7978.810193754262</v>
      </c>
      <c r="C770">
        <v>10659.97035297517</v>
      </c>
      <c r="D770">
        <v>1290.341275757533</v>
      </c>
      <c r="E770">
        <v>249.2885710859772</v>
      </c>
    </row>
    <row r="771" spans="1:5">
      <c r="A771">
        <v>769</v>
      </c>
      <c r="B771">
        <v>7978.810193754262</v>
      </c>
      <c r="C771">
        <v>10659.97035297517</v>
      </c>
      <c r="D771">
        <v>1290.341417086763</v>
      </c>
      <c r="E771">
        <v>249.2887124152059</v>
      </c>
    </row>
    <row r="772" spans="1:5">
      <c r="A772">
        <v>770</v>
      </c>
      <c r="B772">
        <v>7978.810193754262</v>
      </c>
      <c r="C772">
        <v>10659.97035297517</v>
      </c>
      <c r="D772">
        <v>1290.341384593995</v>
      </c>
      <c r="E772">
        <v>249.2886799224392</v>
      </c>
    </row>
    <row r="773" spans="1:5">
      <c r="A773">
        <v>771</v>
      </c>
      <c r="B773">
        <v>7978.810193754262</v>
      </c>
      <c r="C773">
        <v>10659.97035297517</v>
      </c>
      <c r="D773">
        <v>1290.341424524083</v>
      </c>
      <c r="E773">
        <v>249.2887198525266</v>
      </c>
    </row>
    <row r="774" spans="1:5">
      <c r="A774">
        <v>772</v>
      </c>
      <c r="B774">
        <v>7978.810193754262</v>
      </c>
      <c r="C774">
        <v>10659.97035297517</v>
      </c>
      <c r="D774">
        <v>1290.341341764399</v>
      </c>
      <c r="E774">
        <v>249.2886370928441</v>
      </c>
    </row>
    <row r="775" spans="1:5">
      <c r="A775">
        <v>773</v>
      </c>
      <c r="B775">
        <v>7978.810193754262</v>
      </c>
      <c r="C775">
        <v>10659.97035297517</v>
      </c>
      <c r="D775">
        <v>1290.341365673802</v>
      </c>
      <c r="E775">
        <v>249.288661002246</v>
      </c>
    </row>
    <row r="776" spans="1:5">
      <c r="A776">
        <v>774</v>
      </c>
      <c r="B776">
        <v>7978.810193754262</v>
      </c>
      <c r="C776">
        <v>10659.97035297517</v>
      </c>
      <c r="D776">
        <v>1290.341357260168</v>
      </c>
      <c r="E776">
        <v>249.2886525886137</v>
      </c>
    </row>
    <row r="777" spans="1:5">
      <c r="A777">
        <v>775</v>
      </c>
      <c r="B777">
        <v>7978.810193754262</v>
      </c>
      <c r="C777">
        <v>10659.97035297517</v>
      </c>
      <c r="D777">
        <v>1290.341302495535</v>
      </c>
      <c r="E777">
        <v>249.2885978239809</v>
      </c>
    </row>
    <row r="778" spans="1:5">
      <c r="A778">
        <v>776</v>
      </c>
      <c r="B778">
        <v>7978.810193754262</v>
      </c>
      <c r="C778">
        <v>10659.97035297517</v>
      </c>
      <c r="D778">
        <v>1290.341355137674</v>
      </c>
      <c r="E778">
        <v>249.288650466119</v>
      </c>
    </row>
    <row r="779" spans="1:5">
      <c r="A779">
        <v>777</v>
      </c>
      <c r="B779">
        <v>7978.810193754262</v>
      </c>
      <c r="C779">
        <v>10659.97035297517</v>
      </c>
      <c r="D779">
        <v>1290.34138952252</v>
      </c>
      <c r="E779">
        <v>249.2886848509666</v>
      </c>
    </row>
    <row r="780" spans="1:5">
      <c r="A780">
        <v>778</v>
      </c>
      <c r="B780">
        <v>7978.810193754262</v>
      </c>
      <c r="C780">
        <v>10659.97035297517</v>
      </c>
      <c r="D780">
        <v>1290.341197214632</v>
      </c>
      <c r="E780">
        <v>249.2884925430768</v>
      </c>
    </row>
    <row r="781" spans="1:5">
      <c r="A781">
        <v>779</v>
      </c>
      <c r="B781">
        <v>7978.810193754262</v>
      </c>
      <c r="C781">
        <v>10659.97035297517</v>
      </c>
      <c r="D781">
        <v>1290.341367749052</v>
      </c>
      <c r="E781">
        <v>249.2886630774934</v>
      </c>
    </row>
    <row r="782" spans="1:5">
      <c r="A782">
        <v>780</v>
      </c>
      <c r="B782">
        <v>7978.810193754262</v>
      </c>
      <c r="C782">
        <v>10659.97035297517</v>
      </c>
      <c r="D782">
        <v>1290.341302170472</v>
      </c>
      <c r="E782">
        <v>249.2885974989202</v>
      </c>
    </row>
    <row r="783" spans="1:5">
      <c r="A783">
        <v>781</v>
      </c>
      <c r="B783">
        <v>7978.810193754262</v>
      </c>
      <c r="C783">
        <v>10659.97035297517</v>
      </c>
      <c r="D783">
        <v>1290.341316137414</v>
      </c>
      <c r="E783">
        <v>249.288611465862</v>
      </c>
    </row>
    <row r="784" spans="1:5">
      <c r="A784">
        <v>782</v>
      </c>
      <c r="B784">
        <v>7978.810193754262</v>
      </c>
      <c r="C784">
        <v>10659.97035297517</v>
      </c>
      <c r="D784">
        <v>1290.341041551939</v>
      </c>
      <c r="E784">
        <v>249.2883368803856</v>
      </c>
    </row>
    <row r="785" spans="1:5">
      <c r="A785">
        <v>783</v>
      </c>
      <c r="B785">
        <v>7978.810193754262</v>
      </c>
      <c r="C785">
        <v>10659.97035297517</v>
      </c>
      <c r="D785">
        <v>1290.340994151852</v>
      </c>
      <c r="E785">
        <v>249.2882894802934</v>
      </c>
    </row>
    <row r="786" spans="1:5">
      <c r="A786">
        <v>784</v>
      </c>
      <c r="B786">
        <v>7978.810193754262</v>
      </c>
      <c r="C786">
        <v>10659.97035297517</v>
      </c>
      <c r="D786">
        <v>1290.341048755593</v>
      </c>
      <c r="E786">
        <v>249.288344084038</v>
      </c>
    </row>
    <row r="787" spans="1:5">
      <c r="A787">
        <v>785</v>
      </c>
      <c r="B787">
        <v>7978.810193754262</v>
      </c>
      <c r="C787">
        <v>10659.97035297517</v>
      </c>
      <c r="D787">
        <v>1290.34107676459</v>
      </c>
      <c r="E787">
        <v>249.2883720930357</v>
      </c>
    </row>
    <row r="788" spans="1:5">
      <c r="A788">
        <v>786</v>
      </c>
      <c r="B788">
        <v>7978.810193754262</v>
      </c>
      <c r="C788">
        <v>10659.97035297517</v>
      </c>
      <c r="D788">
        <v>1290.341160126519</v>
      </c>
      <c r="E788">
        <v>249.2884554549643</v>
      </c>
    </row>
    <row r="789" spans="1:5">
      <c r="A789">
        <v>787</v>
      </c>
      <c r="B789">
        <v>7978.810193754262</v>
      </c>
      <c r="C789">
        <v>10659.97035297517</v>
      </c>
      <c r="D789">
        <v>1290.341120002674</v>
      </c>
      <c r="E789">
        <v>249.2884153311168</v>
      </c>
    </row>
    <row r="790" spans="1:5">
      <c r="A790">
        <v>788</v>
      </c>
      <c r="B790">
        <v>7978.810193754262</v>
      </c>
      <c r="C790">
        <v>10659.97035297517</v>
      </c>
      <c r="D790">
        <v>1290.340974887774</v>
      </c>
      <c r="E790">
        <v>249.28827021622</v>
      </c>
    </row>
    <row r="791" spans="1:5">
      <c r="A791">
        <v>789</v>
      </c>
      <c r="B791">
        <v>7978.810193754262</v>
      </c>
      <c r="C791">
        <v>10659.97035297517</v>
      </c>
      <c r="D791">
        <v>1290.341058508437</v>
      </c>
      <c r="E791">
        <v>249.2883538368816</v>
      </c>
    </row>
    <row r="792" spans="1:5">
      <c r="A792">
        <v>790</v>
      </c>
      <c r="B792">
        <v>7978.810193754262</v>
      </c>
      <c r="C792">
        <v>10659.97035297517</v>
      </c>
      <c r="D792">
        <v>1290.341049860361</v>
      </c>
      <c r="E792">
        <v>249.2883451888057</v>
      </c>
    </row>
    <row r="793" spans="1:5">
      <c r="A793">
        <v>791</v>
      </c>
      <c r="B793">
        <v>7978.810193754262</v>
      </c>
      <c r="C793">
        <v>10659.97035297517</v>
      </c>
      <c r="D793">
        <v>1290.341033343609</v>
      </c>
      <c r="E793">
        <v>249.2883286720539</v>
      </c>
    </row>
    <row r="794" spans="1:5">
      <c r="A794">
        <v>792</v>
      </c>
      <c r="B794">
        <v>7978.810193754262</v>
      </c>
      <c r="C794">
        <v>10659.97035297517</v>
      </c>
      <c r="D794">
        <v>1290.341060083037</v>
      </c>
      <c r="E794">
        <v>249.2883554114832</v>
      </c>
    </row>
    <row r="795" spans="1:5">
      <c r="A795">
        <v>793</v>
      </c>
      <c r="B795">
        <v>7978.810193754262</v>
      </c>
      <c r="C795">
        <v>10659.97035297517</v>
      </c>
      <c r="D795">
        <v>1290.341047443701</v>
      </c>
      <c r="E795">
        <v>249.2883427721452</v>
      </c>
    </row>
    <row r="796" spans="1:5">
      <c r="A796">
        <v>794</v>
      </c>
      <c r="B796">
        <v>7978.810193754262</v>
      </c>
      <c r="C796">
        <v>10659.97035297517</v>
      </c>
      <c r="D796">
        <v>1290.341018848428</v>
      </c>
      <c r="E796">
        <v>249.2883141768736</v>
      </c>
    </row>
    <row r="797" spans="1:5">
      <c r="A797">
        <v>795</v>
      </c>
      <c r="B797">
        <v>7978.810193754262</v>
      </c>
      <c r="C797">
        <v>10659.97035297517</v>
      </c>
      <c r="D797">
        <v>1290.341026334197</v>
      </c>
      <c r="E797">
        <v>249.2883216626437</v>
      </c>
    </row>
    <row r="798" spans="1:5">
      <c r="A798">
        <v>796</v>
      </c>
      <c r="B798">
        <v>7978.810193754262</v>
      </c>
      <c r="C798">
        <v>10659.97035297517</v>
      </c>
      <c r="D798">
        <v>1290.341015662854</v>
      </c>
      <c r="E798">
        <v>249.2883109912961</v>
      </c>
    </row>
    <row r="799" spans="1:5">
      <c r="A799">
        <v>797</v>
      </c>
      <c r="B799">
        <v>7978.810193754262</v>
      </c>
      <c r="C799">
        <v>10659.97035297517</v>
      </c>
      <c r="D799">
        <v>1290.341001772653</v>
      </c>
      <c r="E799">
        <v>249.2882971011007</v>
      </c>
    </row>
    <row r="800" spans="1:5">
      <c r="A800">
        <v>798</v>
      </c>
      <c r="B800">
        <v>7978.810193754262</v>
      </c>
      <c r="C800">
        <v>10659.97035297517</v>
      </c>
      <c r="D800">
        <v>1290.341009929771</v>
      </c>
      <c r="E800">
        <v>249.2883052582123</v>
      </c>
    </row>
    <row r="801" spans="1:5">
      <c r="A801">
        <v>799</v>
      </c>
      <c r="B801">
        <v>7978.810193754262</v>
      </c>
      <c r="C801">
        <v>10659.97035297517</v>
      </c>
      <c r="D801">
        <v>1290.340985416041</v>
      </c>
      <c r="E801">
        <v>249.2882807444866</v>
      </c>
    </row>
    <row r="802" spans="1:5">
      <c r="A802">
        <v>800</v>
      </c>
      <c r="B802">
        <v>7978.810193754262</v>
      </c>
      <c r="C802">
        <v>10659.97035297517</v>
      </c>
      <c r="D802">
        <v>1290.341009765647</v>
      </c>
      <c r="E802">
        <v>249.2883050940914</v>
      </c>
    </row>
    <row r="803" spans="1:5">
      <c r="A803">
        <v>801</v>
      </c>
      <c r="B803">
        <v>7978.810193754262</v>
      </c>
      <c r="C803">
        <v>10659.97035297517</v>
      </c>
      <c r="D803">
        <v>1290.341020995426</v>
      </c>
      <c r="E803">
        <v>249.2883163238706</v>
      </c>
    </row>
    <row r="804" spans="1:5">
      <c r="A804">
        <v>802</v>
      </c>
      <c r="B804">
        <v>7978.810193754262</v>
      </c>
      <c r="C804">
        <v>10659.97035297517</v>
      </c>
      <c r="D804">
        <v>1290.340980111958</v>
      </c>
      <c r="E804">
        <v>249.2882754404037</v>
      </c>
    </row>
    <row r="805" spans="1:5">
      <c r="A805">
        <v>803</v>
      </c>
      <c r="B805">
        <v>7978.810193754262</v>
      </c>
      <c r="C805">
        <v>10659.97035297517</v>
      </c>
      <c r="D805">
        <v>1290.34092368317</v>
      </c>
      <c r="E805">
        <v>249.2882190116135</v>
      </c>
    </row>
    <row r="806" spans="1:5">
      <c r="A806">
        <v>804</v>
      </c>
      <c r="B806">
        <v>7978.810193754262</v>
      </c>
      <c r="C806">
        <v>10659.97035297517</v>
      </c>
      <c r="D806">
        <v>1290.340927064571</v>
      </c>
      <c r="E806">
        <v>249.2882223930135</v>
      </c>
    </row>
    <row r="807" spans="1:5">
      <c r="A807">
        <v>805</v>
      </c>
      <c r="B807">
        <v>7978.810193754262</v>
      </c>
      <c r="C807">
        <v>10659.97035297517</v>
      </c>
      <c r="D807">
        <v>1290.341018742585</v>
      </c>
      <c r="E807">
        <v>249.2883140710292</v>
      </c>
    </row>
    <row r="808" spans="1:5">
      <c r="A808">
        <v>806</v>
      </c>
      <c r="B808">
        <v>7978.810193754262</v>
      </c>
      <c r="C808">
        <v>10659.97035297517</v>
      </c>
      <c r="D808">
        <v>1290.340987425075</v>
      </c>
      <c r="E808">
        <v>249.2882827535189</v>
      </c>
    </row>
    <row r="809" spans="1:5">
      <c r="A809">
        <v>807</v>
      </c>
      <c r="B809">
        <v>7978.810193754262</v>
      </c>
      <c r="C809">
        <v>10659.97035297517</v>
      </c>
      <c r="D809">
        <v>1290.341078187604</v>
      </c>
      <c r="E809">
        <v>249.2883735160485</v>
      </c>
    </row>
    <row r="810" spans="1:5">
      <c r="A810">
        <v>808</v>
      </c>
      <c r="B810">
        <v>7978.810193754262</v>
      </c>
      <c r="C810">
        <v>10659.97035297517</v>
      </c>
      <c r="D810">
        <v>1290.341086285283</v>
      </c>
      <c r="E810">
        <v>249.2883816137294</v>
      </c>
    </row>
    <row r="811" spans="1:5">
      <c r="A811">
        <v>809</v>
      </c>
      <c r="B811">
        <v>7978.810193754262</v>
      </c>
      <c r="C811">
        <v>10659.97035297517</v>
      </c>
      <c r="D811">
        <v>1290.341090876773</v>
      </c>
      <c r="E811">
        <v>249.288386205217</v>
      </c>
    </row>
    <row r="812" spans="1:5">
      <c r="A812">
        <v>810</v>
      </c>
      <c r="B812">
        <v>7978.810193754262</v>
      </c>
      <c r="C812">
        <v>10659.97035297517</v>
      </c>
      <c r="D812">
        <v>1290.341101481908</v>
      </c>
      <c r="E812">
        <v>249.2883968103534</v>
      </c>
    </row>
    <row r="813" spans="1:5">
      <c r="A813">
        <v>811</v>
      </c>
      <c r="B813">
        <v>7978.810193754262</v>
      </c>
      <c r="C813">
        <v>10659.97035297517</v>
      </c>
      <c r="D813">
        <v>1290.341131672008</v>
      </c>
      <c r="E813">
        <v>249.2884270004521</v>
      </c>
    </row>
    <row r="814" spans="1:5">
      <c r="A814">
        <v>812</v>
      </c>
      <c r="B814">
        <v>7978.810193754262</v>
      </c>
      <c r="C814">
        <v>10659.97035297517</v>
      </c>
      <c r="D814">
        <v>1290.341159959257</v>
      </c>
      <c r="E814">
        <v>249.2884552877019</v>
      </c>
    </row>
    <row r="815" spans="1:5">
      <c r="A815">
        <v>813</v>
      </c>
      <c r="B815">
        <v>7978.810193754262</v>
      </c>
      <c r="C815">
        <v>10659.97035297517</v>
      </c>
      <c r="D815">
        <v>1290.341172433478</v>
      </c>
      <c r="E815">
        <v>249.2884677619201</v>
      </c>
    </row>
    <row r="816" spans="1:5">
      <c r="A816">
        <v>814</v>
      </c>
      <c r="B816">
        <v>7978.810193754262</v>
      </c>
      <c r="C816">
        <v>10659.97035297517</v>
      </c>
      <c r="D816">
        <v>1290.341138086799</v>
      </c>
      <c r="E816">
        <v>249.2884334152412</v>
      </c>
    </row>
    <row r="817" spans="1:5">
      <c r="A817">
        <v>815</v>
      </c>
      <c r="B817">
        <v>7978.810193754262</v>
      </c>
      <c r="C817">
        <v>10659.97035297517</v>
      </c>
      <c r="D817">
        <v>1290.341098345783</v>
      </c>
      <c r="E817">
        <v>249.2883936742309</v>
      </c>
    </row>
    <row r="818" spans="1:5">
      <c r="A818">
        <v>816</v>
      </c>
      <c r="B818">
        <v>7978.810193754262</v>
      </c>
      <c r="C818">
        <v>10659.97035297517</v>
      </c>
      <c r="D818">
        <v>1290.341135928376</v>
      </c>
      <c r="E818">
        <v>249.2884312568224</v>
      </c>
    </row>
    <row r="819" spans="1:5">
      <c r="A819">
        <v>817</v>
      </c>
      <c r="B819">
        <v>7978.810193754262</v>
      </c>
      <c r="C819">
        <v>10659.97035297517</v>
      </c>
      <c r="D819">
        <v>1290.341180781101</v>
      </c>
      <c r="E819">
        <v>249.2884761095462</v>
      </c>
    </row>
    <row r="820" spans="1:5">
      <c r="A820">
        <v>818</v>
      </c>
      <c r="B820">
        <v>7978.810193754262</v>
      </c>
      <c r="C820">
        <v>10659.97035297517</v>
      </c>
      <c r="D820">
        <v>1290.341164256981</v>
      </c>
      <c r="E820">
        <v>249.2884595854268</v>
      </c>
    </row>
    <row r="821" spans="1:5">
      <c r="A821">
        <v>819</v>
      </c>
      <c r="B821">
        <v>7978.810193754262</v>
      </c>
      <c r="C821">
        <v>10659.97035297517</v>
      </c>
      <c r="D821">
        <v>1290.341186240024</v>
      </c>
      <c r="E821">
        <v>249.2884815684665</v>
      </c>
    </row>
    <row r="822" spans="1:5">
      <c r="A822">
        <v>820</v>
      </c>
      <c r="B822">
        <v>7978.810193754262</v>
      </c>
      <c r="C822">
        <v>10659.97035297517</v>
      </c>
      <c r="D822">
        <v>1290.341204900933</v>
      </c>
      <c r="E822">
        <v>249.2885002293792</v>
      </c>
    </row>
    <row r="823" spans="1:5">
      <c r="A823">
        <v>821</v>
      </c>
      <c r="B823">
        <v>7978.810193754262</v>
      </c>
      <c r="C823">
        <v>10659.97035297517</v>
      </c>
      <c r="D823">
        <v>1290.341159420803</v>
      </c>
      <c r="E823">
        <v>249.2884547492483</v>
      </c>
    </row>
    <row r="824" spans="1:5">
      <c r="A824">
        <v>822</v>
      </c>
      <c r="B824">
        <v>7978.810193754262</v>
      </c>
      <c r="C824">
        <v>10659.97035297517</v>
      </c>
      <c r="D824">
        <v>1290.341185429333</v>
      </c>
      <c r="E824">
        <v>249.2884807577783</v>
      </c>
    </row>
    <row r="825" spans="1:5">
      <c r="A825">
        <v>823</v>
      </c>
      <c r="B825">
        <v>7978.810193754262</v>
      </c>
      <c r="C825">
        <v>10659.97035297517</v>
      </c>
      <c r="D825">
        <v>1290.341099899457</v>
      </c>
      <c r="E825">
        <v>249.288395227903</v>
      </c>
    </row>
    <row r="826" spans="1:5">
      <c r="A826">
        <v>824</v>
      </c>
      <c r="B826">
        <v>7978.810193754262</v>
      </c>
      <c r="C826">
        <v>10659.97035297517</v>
      </c>
      <c r="D826">
        <v>1290.341179690817</v>
      </c>
      <c r="E826">
        <v>249.2884750192634</v>
      </c>
    </row>
    <row r="827" spans="1:5">
      <c r="A827">
        <v>825</v>
      </c>
      <c r="B827">
        <v>7978.810193754262</v>
      </c>
      <c r="C827">
        <v>10659.97035297517</v>
      </c>
      <c r="D827">
        <v>1290.341098847531</v>
      </c>
      <c r="E827">
        <v>249.2883941759756</v>
      </c>
    </row>
    <row r="828" spans="1:5">
      <c r="A828">
        <v>826</v>
      </c>
      <c r="B828">
        <v>7978.810193754262</v>
      </c>
      <c r="C828">
        <v>10659.97035297517</v>
      </c>
      <c r="D828">
        <v>1290.341108008085</v>
      </c>
      <c r="E828">
        <v>249.2884033365267</v>
      </c>
    </row>
    <row r="829" spans="1:5">
      <c r="A829">
        <v>827</v>
      </c>
      <c r="B829">
        <v>7978.810193754262</v>
      </c>
      <c r="C829">
        <v>10659.97035297517</v>
      </c>
      <c r="D829">
        <v>1290.341094977608</v>
      </c>
      <c r="E829">
        <v>249.2883903060529</v>
      </c>
    </row>
    <row r="830" spans="1:5">
      <c r="A830">
        <v>828</v>
      </c>
      <c r="B830">
        <v>7978.810193754262</v>
      </c>
      <c r="C830">
        <v>10659.97035297517</v>
      </c>
      <c r="D830">
        <v>1290.341093741658</v>
      </c>
      <c r="E830">
        <v>249.2883890701013</v>
      </c>
    </row>
    <row r="831" spans="1:5">
      <c r="A831">
        <v>829</v>
      </c>
      <c r="B831">
        <v>7978.810193754262</v>
      </c>
      <c r="C831">
        <v>10659.97035297517</v>
      </c>
      <c r="D831">
        <v>1290.341143342008</v>
      </c>
      <c r="E831">
        <v>249.2884386704539</v>
      </c>
    </row>
    <row r="832" spans="1:5">
      <c r="A832">
        <v>830</v>
      </c>
      <c r="B832">
        <v>7978.810193754262</v>
      </c>
      <c r="C832">
        <v>10659.97035297517</v>
      </c>
      <c r="D832">
        <v>1290.341073818783</v>
      </c>
      <c r="E832">
        <v>249.2883691472278</v>
      </c>
    </row>
    <row r="833" spans="1:5">
      <c r="A833">
        <v>831</v>
      </c>
      <c r="B833">
        <v>7978.810193754262</v>
      </c>
      <c r="C833">
        <v>10659.97035297517</v>
      </c>
      <c r="D833">
        <v>1290.341105202069</v>
      </c>
      <c r="E833">
        <v>249.288400530513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3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0.1930887893354956</v>
      </c>
      <c r="I2">
        <v>0.1558174076020929</v>
      </c>
      <c r="J2">
        <v>0</v>
      </c>
      <c r="K2">
        <v>2.880530074520686</v>
      </c>
      <c r="L2">
        <v>931.817464407835</v>
      </c>
      <c r="M2">
        <v>679.3715261813271</v>
      </c>
      <c r="N2">
        <v>2108.808858854334</v>
      </c>
    </row>
    <row r="3" spans="1:15">
      <c r="A3">
        <v>1</v>
      </c>
      <c r="B3">
        <v>1</v>
      </c>
      <c r="C3">
        <v>63.79999999999998</v>
      </c>
      <c r="D3">
        <v>0.6102671522966749</v>
      </c>
      <c r="E3">
        <v>33.62162988346712</v>
      </c>
      <c r="F3">
        <v>396.816347525962</v>
      </c>
      <c r="G3">
        <v>19727.90761306959</v>
      </c>
      <c r="H3">
        <v>0.1900351280513661</v>
      </c>
      <c r="I3">
        <v>0.1502843499962873</v>
      </c>
      <c r="J3">
        <v>4.649745882359293</v>
      </c>
      <c r="K3">
        <v>2.880530074520686</v>
      </c>
      <c r="L3">
        <v>931.817464407835</v>
      </c>
      <c r="M3">
        <v>694.820096853784</v>
      </c>
      <c r="N3">
        <v>18802.05310246098</v>
      </c>
    </row>
    <row r="4" spans="1:15">
      <c r="A4">
        <v>2</v>
      </c>
      <c r="B4">
        <v>1.108053007135576</v>
      </c>
      <c r="C4">
        <v>67.44374999999998</v>
      </c>
      <c r="D4">
        <v>0.6103612676299656</v>
      </c>
      <c r="E4">
        <v>34.06059301168354</v>
      </c>
      <c r="F4">
        <v>375.3777477105941</v>
      </c>
      <c r="G4">
        <v>19727.90761306959</v>
      </c>
      <c r="H4">
        <v>0.1900351280513661</v>
      </c>
      <c r="I4">
        <v>0.1503480266474958</v>
      </c>
      <c r="J4">
        <v>4.959226681674733</v>
      </c>
      <c r="K4">
        <v>2.880530074520686</v>
      </c>
      <c r="L4">
        <v>931.817464407835</v>
      </c>
      <c r="M4">
        <v>694.7241850530821</v>
      </c>
      <c r="N4">
        <v>18729.66302667828</v>
      </c>
    </row>
    <row r="5" spans="1:15">
      <c r="A5">
        <v>3</v>
      </c>
      <c r="B5">
        <v>1.205029013539652</v>
      </c>
      <c r="C5">
        <v>71.08749999999998</v>
      </c>
      <c r="D5">
        <v>0.6104145207652635</v>
      </c>
      <c r="E5">
        <v>34.49945620565146</v>
      </c>
      <c r="F5">
        <v>356.1369153811342</v>
      </c>
      <c r="G5">
        <v>19727.90761306959</v>
      </c>
      <c r="H5">
        <v>0.1900351280513661</v>
      </c>
      <c r="I5">
        <v>0.1504104974199306</v>
      </c>
      <c r="J5">
        <v>5.236753050521173</v>
      </c>
      <c r="K5">
        <v>2.880530074520686</v>
      </c>
      <c r="L5">
        <v>931.817464407835</v>
      </c>
      <c r="M5">
        <v>694.6301685021125</v>
      </c>
      <c r="N5">
        <v>18659.19644066368</v>
      </c>
    </row>
    <row r="6" spans="1:15">
      <c r="A6">
        <v>4</v>
      </c>
      <c r="B6">
        <v>1.292548298068077</v>
      </c>
      <c r="C6">
        <v>74.73124999999997</v>
      </c>
      <c r="D6">
        <v>0.6104388320477411</v>
      </c>
      <c r="E6">
        <v>34.93822295762922</v>
      </c>
      <c r="F6">
        <v>338.7723739688066</v>
      </c>
      <c r="G6">
        <v>19727.90761306959</v>
      </c>
      <c r="H6">
        <v>0.1900351280513661</v>
      </c>
      <c r="I6">
        <v>0.1504717653500664</v>
      </c>
      <c r="J6">
        <v>5.487054145508488</v>
      </c>
      <c r="K6">
        <v>2.880530074520686</v>
      </c>
      <c r="L6">
        <v>931.817464407835</v>
      </c>
      <c r="M6">
        <v>694.5380380158188</v>
      </c>
      <c r="N6">
        <v>18590.03738311788</v>
      </c>
    </row>
    <row r="7" spans="1:15">
      <c r="A7">
        <v>5</v>
      </c>
      <c r="B7">
        <v>1.371929824561404</v>
      </c>
      <c r="C7">
        <v>78.37499999999997</v>
      </c>
      <c r="D7">
        <v>0.6104428054825763</v>
      </c>
      <c r="E7">
        <v>35.3768967381994</v>
      </c>
      <c r="F7">
        <v>323.0224302667481</v>
      </c>
      <c r="G7">
        <v>19727.90761306959</v>
      </c>
      <c r="H7">
        <v>0.1900351280513661</v>
      </c>
      <c r="I7">
        <v>0.1505318334653118</v>
      </c>
      <c r="J7">
        <v>5.713969413806892</v>
      </c>
      <c r="K7">
        <v>2.880530074520686</v>
      </c>
      <c r="L7">
        <v>931.817464407835</v>
      </c>
      <c r="M7">
        <v>694.447784535801</v>
      </c>
      <c r="N7">
        <v>18522.72718374082</v>
      </c>
    </row>
    <row r="8" spans="1:15">
      <c r="A8">
        <v>6</v>
      </c>
      <c r="B8">
        <v>1.444258172673931</v>
      </c>
      <c r="C8">
        <v>82.01874999999997</v>
      </c>
      <c r="D8">
        <v>0.6104327632245038</v>
      </c>
      <c r="E8">
        <v>35.81548099538583</v>
      </c>
      <c r="F8">
        <v>308.6718948064483</v>
      </c>
      <c r="G8">
        <v>19727.90761306959</v>
      </c>
      <c r="H8">
        <v>0.1900351280513661</v>
      </c>
      <c r="I8">
        <v>0.150590704847392</v>
      </c>
      <c r="J8">
        <v>5.920648930462316</v>
      </c>
      <c r="K8">
        <v>2.880530074520686</v>
      </c>
      <c r="L8">
        <v>931.817464407835</v>
      </c>
      <c r="M8">
        <v>694.3593990337981</v>
      </c>
      <c r="N8">
        <v>18457.33916838306</v>
      </c>
    </row>
    <row r="9" spans="1:15">
      <c r="A9">
        <v>7</v>
      </c>
      <c r="B9">
        <v>1.510433386837881</v>
      </c>
      <c r="C9">
        <v>85.66249999999998</v>
      </c>
      <c r="D9">
        <v>0.6104134321717556</v>
      </c>
      <c r="E9">
        <v>36.25397915359045</v>
      </c>
      <c r="F9">
        <v>295.5421914158048</v>
      </c>
      <c r="G9">
        <v>19727.90761306959</v>
      </c>
      <c r="H9">
        <v>0.1900351280513661</v>
      </c>
      <c r="I9">
        <v>0.1506483826871085</v>
      </c>
      <c r="J9">
        <v>6.109701868580323</v>
      </c>
      <c r="K9">
        <v>2.880530074520686</v>
      </c>
      <c r="L9">
        <v>931.817464407835</v>
      </c>
      <c r="M9">
        <v>694.2728724285834</v>
      </c>
      <c r="N9">
        <v>18392.77641245559</v>
      </c>
    </row>
    <row r="10" spans="1:15">
      <c r="A10">
        <v>8</v>
      </c>
      <c r="B10">
        <v>1.571208622016936</v>
      </c>
      <c r="C10">
        <v>89.30624999999998</v>
      </c>
      <c r="D10">
        <v>0.6103884105818289</v>
      </c>
      <c r="E10">
        <v>36.69239461227662</v>
      </c>
      <c r="F10">
        <v>283.4838879939128</v>
      </c>
      <c r="G10">
        <v>19727.90761306959</v>
      </c>
      <c r="H10">
        <v>0.1900351280513661</v>
      </c>
      <c r="I10">
        <v>0.1507048703364836</v>
      </c>
      <c r="J10">
        <v>6.283308161416068</v>
      </c>
      <c r="K10">
        <v>2.880530074520686</v>
      </c>
      <c r="L10">
        <v>931.817464407835</v>
      </c>
      <c r="M10">
        <v>694.1881955071233</v>
      </c>
      <c r="N10">
        <v>18328.29266387471</v>
      </c>
    </row>
    <row r="11" spans="1:15">
      <c r="A11">
        <v>9</v>
      </c>
      <c r="B11">
        <v>1.627218934911243</v>
      </c>
      <c r="C11">
        <v>92.94999999999999</v>
      </c>
      <c r="D11">
        <v>0.6103604924149417</v>
      </c>
      <c r="E11">
        <v>37.13073074431333</v>
      </c>
      <c r="F11">
        <v>272.3709841006603</v>
      </c>
      <c r="G11">
        <v>19727.90761306959</v>
      </c>
      <c r="H11">
        <v>0.1900351280513661</v>
      </c>
      <c r="I11">
        <v>0.1507601713628476</v>
      </c>
      <c r="J11">
        <v>6.443303608309663</v>
      </c>
      <c r="K11">
        <v>2.880530074520686</v>
      </c>
      <c r="L11">
        <v>931.817464407835</v>
      </c>
      <c r="M11">
        <v>694.1053588431781</v>
      </c>
      <c r="N11">
        <v>18263.66793007093</v>
      </c>
    </row>
    <row r="12" spans="1:15">
      <c r="A12">
        <v>10</v>
      </c>
      <c r="B12">
        <v>1.679003558718862</v>
      </c>
      <c r="C12">
        <v>96.59374999999999</v>
      </c>
      <c r="D12">
        <v>0.6103318979939776</v>
      </c>
      <c r="E12">
        <v>37.5689908938741</v>
      </c>
      <c r="F12">
        <v>262.0964914619877</v>
      </c>
      <c r="G12">
        <v>19727.90761306959</v>
      </c>
      <c r="H12">
        <v>0.1900351280513661</v>
      </c>
      <c r="I12">
        <v>0.1508142896088661</v>
      </c>
      <c r="J12">
        <v>6.591245534463996</v>
      </c>
      <c r="K12">
        <v>2.880530074520686</v>
      </c>
      <c r="L12">
        <v>931.817464407835</v>
      </c>
      <c r="M12">
        <v>694.0243527072934</v>
      </c>
      <c r="N12">
        <v>18199.76620935622</v>
      </c>
    </row>
    <row r="13" spans="1:15">
      <c r="A13">
        <v>11</v>
      </c>
      <c r="B13">
        <v>1.727023319615913</v>
      </c>
      <c r="C13">
        <v>100.2375</v>
      </c>
      <c r="D13">
        <v>0.6103044422193884</v>
      </c>
      <c r="E13">
        <v>38.00717837375257</v>
      </c>
      <c r="F13">
        <v>252.5689783978688</v>
      </c>
      <c r="G13">
        <v>19727.90761306959</v>
      </c>
      <c r="H13">
        <v>0.1900351280513661</v>
      </c>
      <c r="I13">
        <v>0.1508672292625664</v>
      </c>
      <c r="J13">
        <v>6.728464019242744</v>
      </c>
      <c r="K13">
        <v>2.880530074520686</v>
      </c>
      <c r="L13">
        <v>931.817464407835</v>
      </c>
      <c r="M13">
        <v>693.9451669621791</v>
      </c>
      <c r="N13">
        <v>18137.50692714872</v>
      </c>
    </row>
    <row r="14" spans="1:15">
      <c r="A14">
        <v>12</v>
      </c>
      <c r="B14">
        <v>1.771674387822635</v>
      </c>
      <c r="C14">
        <v>103.88125</v>
      </c>
      <c r="D14">
        <v>0.6102796610188922</v>
      </c>
      <c r="E14">
        <v>38.44529646191145</v>
      </c>
      <c r="F14">
        <v>243.7098414984068</v>
      </c>
      <c r="G14">
        <v>19727.90761306959</v>
      </c>
      <c r="H14">
        <v>0.1900351280513661</v>
      </c>
      <c r="I14">
        <v>0.1509189949420233</v>
      </c>
      <c r="J14">
        <v>6.856102284977996</v>
      </c>
      <c r="K14">
        <v>2.880530074520686</v>
      </c>
      <c r="L14">
        <v>931.817464407835</v>
      </c>
      <c r="M14">
        <v>693.8677909365352</v>
      </c>
      <c r="N14">
        <v>18076.0526018481</v>
      </c>
    </row>
    <row r="15" spans="1:15">
      <c r="A15">
        <v>13</v>
      </c>
      <c r="B15">
        <v>1.813299232736574</v>
      </c>
      <c r="C15">
        <v>107.525</v>
      </c>
      <c r="D15">
        <v>0.6102589102105919</v>
      </c>
      <c r="E15">
        <v>38.88334839701586</v>
      </c>
      <c r="F15">
        <v>235.4511320358649</v>
      </c>
      <c r="G15">
        <v>19727.90761306959</v>
      </c>
      <c r="H15">
        <v>0.1900351280513661</v>
      </c>
      <c r="I15">
        <v>0.1509695918005507</v>
      </c>
      <c r="J15">
        <v>6.975148856726016</v>
      </c>
      <c r="K15">
        <v>2.880530074520686</v>
      </c>
      <c r="L15">
        <v>931.817464407835</v>
      </c>
      <c r="M15">
        <v>693.7922132686413</v>
      </c>
      <c r="N15">
        <v>18014.6201012038</v>
      </c>
    </row>
    <row r="16" spans="1:15">
      <c r="A16">
        <v>14</v>
      </c>
      <c r="B16">
        <v>1.852195423623995</v>
      </c>
      <c r="C16">
        <v>111.16875</v>
      </c>
      <c r="D16">
        <v>0.6102434469814435</v>
      </c>
      <c r="E16">
        <v>39.32133737260543</v>
      </c>
      <c r="F16">
        <v>227.7338098355552</v>
      </c>
      <c r="G16">
        <v>19727.90761306959</v>
      </c>
      <c r="H16">
        <v>0.1900351280513661</v>
      </c>
      <c r="I16">
        <v>0.1510190256601634</v>
      </c>
      <c r="J16">
        <v>7.082929833196236</v>
      </c>
      <c r="K16">
        <v>2.880530074520686</v>
      </c>
      <c r="L16">
        <v>931.817464407835</v>
      </c>
      <c r="M16">
        <v>693.718421708272</v>
      </c>
      <c r="N16">
        <v>17939.93443471703</v>
      </c>
    </row>
    <row r="17" spans="1:14">
      <c r="A17">
        <v>15</v>
      </c>
      <c r="B17">
        <v>1.888622754491018</v>
      </c>
      <c r="C17">
        <v>114.8125</v>
      </c>
      <c r="D17">
        <v>0.6102361104965228</v>
      </c>
      <c r="E17">
        <v>39.75926640996902</v>
      </c>
      <c r="F17">
        <v>220.5063296431693</v>
      </c>
      <c r="G17">
        <v>19727.90761306959</v>
      </c>
      <c r="H17">
        <v>0.1900351280513661</v>
      </c>
      <c r="I17">
        <v>0.1510673073975624</v>
      </c>
      <c r="J17">
        <v>7.183876707706913</v>
      </c>
      <c r="K17">
        <v>2.880530074520686</v>
      </c>
      <c r="L17">
        <v>931.817464407835</v>
      </c>
      <c r="M17">
        <v>693.6463965774259</v>
      </c>
      <c r="N17">
        <v>17867.15018314557</v>
      </c>
    </row>
    <row r="18" spans="1:14">
      <c r="A18">
        <v>16</v>
      </c>
      <c r="B18">
        <v>1.922809053975624</v>
      </c>
      <c r="C18">
        <v>118.45625</v>
      </c>
      <c r="D18">
        <v>0.6102398615943014</v>
      </c>
      <c r="E18">
        <v>40.19713841439798</v>
      </c>
      <c r="F18">
        <v>213.7234883947143</v>
      </c>
      <c r="G18">
        <v>19727.90761306959</v>
      </c>
      <c r="H18">
        <v>0.1900351280513661</v>
      </c>
      <c r="I18">
        <v>0.1511144502333643</v>
      </c>
      <c r="J18">
        <v>7.278607403141279</v>
      </c>
      <c r="K18">
        <v>2.880530074520686</v>
      </c>
      <c r="L18">
        <v>931.817464407835</v>
      </c>
      <c r="M18">
        <v>693.5761148320778</v>
      </c>
      <c r="N18">
        <v>17797.34748278156</v>
      </c>
    </row>
    <row r="19" spans="1:14">
      <c r="A19">
        <v>17</v>
      </c>
      <c r="B19">
        <v>1.954954954954955</v>
      </c>
      <c r="C19">
        <v>122.1</v>
      </c>
      <c r="D19">
        <v>0.6102580643934062</v>
      </c>
      <c r="E19">
        <v>40.63495613354546</v>
      </c>
      <c r="F19">
        <v>207.3454788874396</v>
      </c>
      <c r="G19">
        <v>19727.90761306959</v>
      </c>
      <c r="H19">
        <v>0.1900351280513661</v>
      </c>
      <c r="I19">
        <v>0.151160470762893</v>
      </c>
      <c r="J19">
        <v>7.367663750209799</v>
      </c>
      <c r="K19">
        <v>2.880530074520686</v>
      </c>
      <c r="L19">
        <v>931.817464407835</v>
      </c>
      <c r="M19">
        <v>693.5075485345317</v>
      </c>
      <c r="N19">
        <v>17731.96064238728</v>
      </c>
    </row>
    <row r="20" spans="1:14">
      <c r="A20">
        <v>18</v>
      </c>
      <c r="B20">
        <v>2</v>
      </c>
      <c r="C20">
        <v>127.6</v>
      </c>
      <c r="D20">
        <v>0.6102671522966749</v>
      </c>
      <c r="E20">
        <v>41.16076645219523</v>
      </c>
      <c r="F20">
        <v>198.408173762981</v>
      </c>
      <c r="G20">
        <v>19727.90761306959</v>
      </c>
      <c r="H20">
        <v>0.1903768425795533</v>
      </c>
      <c r="I20">
        <v>0.150909152709057</v>
      </c>
      <c r="J20">
        <v>7.185868977915179</v>
      </c>
      <c r="K20">
        <v>2.880530074520686</v>
      </c>
      <c r="L20">
        <v>931.817464407835</v>
      </c>
      <c r="M20">
        <v>693.0418194851987</v>
      </c>
      <c r="N20">
        <v>9531.818037413515</v>
      </c>
    </row>
    <row r="21" spans="1:14">
      <c r="A21">
        <v>19</v>
      </c>
      <c r="B21">
        <v>2.157017111801903</v>
      </c>
      <c r="C21">
        <v>135.5164638373887</v>
      </c>
      <c r="D21">
        <v>0.6102748875978331</v>
      </c>
      <c r="E21">
        <v>41.97238320138717</v>
      </c>
      <c r="F21">
        <v>186.8177655707947</v>
      </c>
      <c r="G21">
        <v>19727.90761306959</v>
      </c>
      <c r="H21">
        <v>0.19071290233346</v>
      </c>
      <c r="I21">
        <v>0.1508850499265572</v>
      </c>
      <c r="J21">
        <v>7.174909034228794</v>
      </c>
      <c r="K21">
        <v>2.880530074520686</v>
      </c>
      <c r="L21">
        <v>931.817464407835</v>
      </c>
      <c r="M21">
        <v>692.254015975533</v>
      </c>
      <c r="N21">
        <v>6795.739990334269</v>
      </c>
    </row>
    <row r="22" spans="1:14">
      <c r="A22">
        <v>20</v>
      </c>
      <c r="B22">
        <v>2.318473200468846</v>
      </c>
      <c r="C22">
        <v>143.6512658786932</v>
      </c>
      <c r="D22">
        <v>0.610289496547967</v>
      </c>
      <c r="E22">
        <v>42.89979376859397</v>
      </c>
      <c r="F22">
        <v>176.2384954792901</v>
      </c>
      <c r="G22">
        <v>19727.9076130696</v>
      </c>
      <c r="H22">
        <v>0.190832219683766</v>
      </c>
      <c r="I22">
        <v>0.1509524744977263</v>
      </c>
      <c r="J22">
        <v>7.378341242240758</v>
      </c>
      <c r="K22">
        <v>2.880530074520686</v>
      </c>
      <c r="L22">
        <v>931.817464407835</v>
      </c>
      <c r="M22">
        <v>691.8614674538361</v>
      </c>
      <c r="N22">
        <v>6173.233278685574</v>
      </c>
    </row>
    <row r="23" spans="1:14">
      <c r="A23">
        <v>21</v>
      </c>
      <c r="B23">
        <v>2.455119886295376</v>
      </c>
      <c r="C23">
        <v>150.7080809645433</v>
      </c>
      <c r="D23">
        <v>0.6102903551640387</v>
      </c>
      <c r="E23">
        <v>43.7040138086695</v>
      </c>
      <c r="F23">
        <v>167.9862341164877</v>
      </c>
      <c r="G23">
        <v>19727.90761306959</v>
      </c>
      <c r="H23">
        <v>0.1909355948660847</v>
      </c>
      <c r="I23">
        <v>0.1510120997396295</v>
      </c>
      <c r="J23">
        <v>7.545555562611289</v>
      </c>
      <c r="K23">
        <v>2.880530074520686</v>
      </c>
      <c r="L23">
        <v>931.817464407835</v>
      </c>
      <c r="M23">
        <v>691.5199306688304</v>
      </c>
      <c r="N23">
        <v>5724.82609775217</v>
      </c>
    </row>
    <row r="24" spans="1:14">
      <c r="A24">
        <v>22</v>
      </c>
      <c r="B24">
        <v>2.478015504439537</v>
      </c>
      <c r="C24">
        <v>152.4659784468317</v>
      </c>
      <c r="D24">
        <v>0.6103097131584334</v>
      </c>
      <c r="E24">
        <v>43.9184749316915</v>
      </c>
      <c r="F24">
        <v>166.0493916745166</v>
      </c>
      <c r="G24">
        <v>19727.90761306958</v>
      </c>
      <c r="H24">
        <v>0.1909279408261223</v>
      </c>
      <c r="I24">
        <v>0.1510336814198845</v>
      </c>
      <c r="J24">
        <v>7.607175000898808</v>
      </c>
      <c r="K24">
        <v>2.880530074520686</v>
      </c>
      <c r="L24">
        <v>931.817464407835</v>
      </c>
      <c r="M24">
        <v>691.5064145803783</v>
      </c>
      <c r="N24">
        <v>5739.150937617143</v>
      </c>
    </row>
    <row r="25" spans="1:14">
      <c r="A25">
        <v>23</v>
      </c>
      <c r="B25">
        <v>2.589342664764676</v>
      </c>
      <c r="C25">
        <v>158.1394848995784</v>
      </c>
      <c r="D25">
        <v>0.6102965729582978</v>
      </c>
      <c r="E25">
        <v>44.5603967107531</v>
      </c>
      <c r="F25">
        <v>160.0921046899392</v>
      </c>
      <c r="G25">
        <v>19727.90761306959</v>
      </c>
      <c r="H25">
        <v>0.1910213767887149</v>
      </c>
      <c r="I25">
        <v>0.1510798915131751</v>
      </c>
      <c r="J25">
        <v>7.727626030830541</v>
      </c>
      <c r="K25">
        <v>2.880530074520686</v>
      </c>
      <c r="L25">
        <v>931.817464407835</v>
      </c>
      <c r="M25">
        <v>691.209469993515</v>
      </c>
      <c r="N25">
        <v>5391.487453376743</v>
      </c>
    </row>
    <row r="26" spans="1:14">
      <c r="A26">
        <v>24</v>
      </c>
      <c r="B26">
        <v>2.609454019721839</v>
      </c>
      <c r="C26">
        <v>159.8834172011218</v>
      </c>
      <c r="D26">
        <v>0.6103075613842101</v>
      </c>
      <c r="E26">
        <v>44.77310953420866</v>
      </c>
      <c r="F26">
        <v>158.345896124484</v>
      </c>
      <c r="G26">
        <v>19727.9076130696</v>
      </c>
      <c r="H26">
        <v>0.1910137928443408</v>
      </c>
      <c r="I26">
        <v>0.1511007087526711</v>
      </c>
      <c r="J26">
        <v>7.783993931094036</v>
      </c>
      <c r="K26">
        <v>2.880530074520686</v>
      </c>
      <c r="L26">
        <v>931.817464407835</v>
      </c>
      <c r="M26">
        <v>691.1969345180589</v>
      </c>
      <c r="N26">
        <v>5402.757973804371</v>
      </c>
    </row>
    <row r="27" spans="1:14">
      <c r="A27">
        <v>25</v>
      </c>
      <c r="B27">
        <v>2.704323853214659</v>
      </c>
      <c r="C27">
        <v>164.6611921231543</v>
      </c>
      <c r="D27">
        <v>0.6102920017921392</v>
      </c>
      <c r="E27">
        <v>45.3112507060227</v>
      </c>
      <c r="F27">
        <v>153.7513645183695</v>
      </c>
      <c r="G27">
        <v>19727.90761306959</v>
      </c>
      <c r="H27">
        <v>0.1910977234750713</v>
      </c>
      <c r="I27">
        <v>0.1511390016215441</v>
      </c>
      <c r="J27">
        <v>7.878325645877855</v>
      </c>
      <c r="K27">
        <v>2.880530074520686</v>
      </c>
      <c r="L27">
        <v>931.817464407835</v>
      </c>
      <c r="M27">
        <v>690.935216908101</v>
      </c>
      <c r="N27">
        <v>5127.085938804656</v>
      </c>
    </row>
    <row r="28" spans="1:14">
      <c r="A28">
        <v>26</v>
      </c>
      <c r="B28">
        <v>2.722224530887937</v>
      </c>
      <c r="C28">
        <v>166.3890857156062</v>
      </c>
      <c r="D28">
        <v>0.6102970536434507</v>
      </c>
      <c r="E28">
        <v>45.52194719963421</v>
      </c>
      <c r="F28">
        <v>152.1547093264772</v>
      </c>
      <c r="G28">
        <v>19727.90761306959</v>
      </c>
      <c r="H28">
        <v>0.1910902684264739</v>
      </c>
      <c r="I28">
        <v>0.1511591408056362</v>
      </c>
      <c r="J28">
        <v>7.930613533239652</v>
      </c>
      <c r="K28">
        <v>2.880530074520686</v>
      </c>
      <c r="L28">
        <v>931.817464407835</v>
      </c>
      <c r="M28">
        <v>690.9233866890166</v>
      </c>
      <c r="N28">
        <v>5136.206017881967</v>
      </c>
    </row>
    <row r="29" spans="1:14">
      <c r="A29">
        <v>27</v>
      </c>
      <c r="B29">
        <v>2.805321675542863</v>
      </c>
      <c r="C29">
        <v>170.468964919631</v>
      </c>
      <c r="D29">
        <v>0.6102825018491225</v>
      </c>
      <c r="E29">
        <v>45.97889956785993</v>
      </c>
      <c r="F29">
        <v>148.5131500862472</v>
      </c>
      <c r="G29">
        <v>19727.9076130696</v>
      </c>
      <c r="H29">
        <v>0.1911676284431356</v>
      </c>
      <c r="I29">
        <v>0.151191181217364</v>
      </c>
      <c r="J29">
        <v>8.00706176696227</v>
      </c>
      <c r="K29">
        <v>2.880530074520686</v>
      </c>
      <c r="L29">
        <v>931.817464407835</v>
      </c>
      <c r="M29">
        <v>690.6871875973142</v>
      </c>
      <c r="N29">
        <v>4910.078059969479</v>
      </c>
    </row>
    <row r="30" spans="1:14">
      <c r="A30">
        <v>28</v>
      </c>
      <c r="B30">
        <v>2.821389511272852</v>
      </c>
      <c r="C30">
        <v>172.1775323718835</v>
      </c>
      <c r="D30">
        <v>0.6102832857056976</v>
      </c>
      <c r="E30">
        <v>46.18720320053386</v>
      </c>
      <c r="F30">
        <v>147.0394111438119</v>
      </c>
      <c r="G30">
        <v>19727.9076130696</v>
      </c>
      <c r="H30">
        <v>0.1911602706201507</v>
      </c>
      <c r="I30">
        <v>0.1512107048993432</v>
      </c>
      <c r="J30">
        <v>8.055827112316313</v>
      </c>
      <c r="K30">
        <v>2.880530074520686</v>
      </c>
      <c r="L30">
        <v>931.817464407835</v>
      </c>
      <c r="M30">
        <v>690.6760441330331</v>
      </c>
      <c r="N30">
        <v>4917.593925785714</v>
      </c>
    </row>
    <row r="31" spans="1:14">
      <c r="A31">
        <v>29</v>
      </c>
      <c r="B31">
        <v>2.895065128598769</v>
      </c>
      <c r="C31">
        <v>175.6421083911271</v>
      </c>
      <c r="D31">
        <v>0.6102709682701196</v>
      </c>
      <c r="E31">
        <v>46.57267207091657</v>
      </c>
      <c r="F31">
        <v>144.1390290976221</v>
      </c>
      <c r="G31">
        <v>19727.90761306959</v>
      </c>
      <c r="H31">
        <v>0.1912316853424857</v>
      </c>
      <c r="I31">
        <v>0.1512373516968019</v>
      </c>
      <c r="J31">
        <v>8.116942307697311</v>
      </c>
      <c r="K31">
        <v>2.880530074520686</v>
      </c>
      <c r="L31">
        <v>931.817464407835</v>
      </c>
      <c r="M31">
        <v>690.4625101947405</v>
      </c>
      <c r="N31">
        <v>4728.338903689962</v>
      </c>
    </row>
    <row r="32" spans="1:14">
      <c r="A32">
        <v>30</v>
      </c>
      <c r="B32">
        <v>2.900255979075416</v>
      </c>
      <c r="C32">
        <v>175.6428307611024</v>
      </c>
      <c r="D32">
        <v>0.6102692185700402</v>
      </c>
      <c r="E32">
        <v>46.5727142315284</v>
      </c>
      <c r="F32">
        <v>144.1384362939965</v>
      </c>
      <c r="G32">
        <v>19727.90761306959</v>
      </c>
      <c r="H32">
        <v>0.1912316853424857</v>
      </c>
      <c r="I32">
        <v>0.1512385012968394</v>
      </c>
      <c r="J32">
        <v>8.121738178827307</v>
      </c>
      <c r="K32">
        <v>2.880530074520686</v>
      </c>
      <c r="L32">
        <v>931.817464407835</v>
      </c>
      <c r="M32">
        <v>690.460799672759</v>
      </c>
      <c r="N32">
        <v>4731.208259343441</v>
      </c>
    </row>
    <row r="33" spans="1:14">
      <c r="A33">
        <v>31</v>
      </c>
      <c r="B33">
        <v>2.911892634162097</v>
      </c>
      <c r="C33">
        <v>172.4154794185284</v>
      </c>
      <c r="D33">
        <v>0.6102762488137922</v>
      </c>
      <c r="E33">
        <v>46.16383727179477</v>
      </c>
      <c r="F33">
        <v>146.8364850855481</v>
      </c>
      <c r="G33">
        <v>19727.9076130696</v>
      </c>
      <c r="H33">
        <v>0.1912809996204932</v>
      </c>
      <c r="I33">
        <v>0.1512035970540246</v>
      </c>
      <c r="J33">
        <v>8.041160684020861</v>
      </c>
      <c r="K33">
        <v>2.880530074520686</v>
      </c>
      <c r="L33">
        <v>931.817464407835</v>
      </c>
      <c r="M33">
        <v>690.3927533200458</v>
      </c>
      <c r="N33">
        <v>4658.696226603985</v>
      </c>
    </row>
    <row r="34" spans="1:14">
      <c r="A34">
        <v>32</v>
      </c>
      <c r="B34">
        <v>2.900248188698249</v>
      </c>
      <c r="C34">
        <v>175.6415865495591</v>
      </c>
      <c r="D34">
        <v>0.6102700608528711</v>
      </c>
      <c r="E34">
        <v>46.57256464005293</v>
      </c>
      <c r="F34">
        <v>144.139457343224</v>
      </c>
      <c r="G34">
        <v>19727.90761306959</v>
      </c>
      <c r="H34">
        <v>0.1912316853424857</v>
      </c>
      <c r="I34">
        <v>0.1512384933585976</v>
      </c>
      <c r="J34">
        <v>8.121721967025598</v>
      </c>
      <c r="K34">
        <v>2.880530074520686</v>
      </c>
      <c r="L34">
        <v>931.817464407835</v>
      </c>
      <c r="M34">
        <v>690.4608114841999</v>
      </c>
      <c r="N34">
        <v>4731.055104918949</v>
      </c>
    </row>
    <row r="35" spans="1:14">
      <c r="A35">
        <v>33</v>
      </c>
      <c r="B35">
        <v>2.911896318214326</v>
      </c>
      <c r="C35">
        <v>172.4149358375751</v>
      </c>
      <c r="D35">
        <v>0.6102870183799611</v>
      </c>
      <c r="E35">
        <v>46.1637616907771</v>
      </c>
      <c r="F35">
        <v>146.8369480240758</v>
      </c>
      <c r="G35">
        <v>19727.90761306958</v>
      </c>
      <c r="H35">
        <v>0.1912810207547859</v>
      </c>
      <c r="I35">
        <v>0.1512036212134572</v>
      </c>
      <c r="J35">
        <v>8.041242279250694</v>
      </c>
      <c r="K35">
        <v>2.880530074520686</v>
      </c>
      <c r="L35">
        <v>931.817464407835</v>
      </c>
      <c r="M35">
        <v>690.3926659449139</v>
      </c>
      <c r="N35">
        <v>4658.215886478058</v>
      </c>
    </row>
    <row r="36" spans="1:14">
      <c r="A36">
        <v>34</v>
      </c>
      <c r="B36">
        <v>2.900267454768475</v>
      </c>
      <c r="C36">
        <v>175.644663591478</v>
      </c>
      <c r="D36">
        <v>0.61027076864867</v>
      </c>
      <c r="E36">
        <v>46.57293410434687</v>
      </c>
      <c r="F36">
        <v>144.1369322272123</v>
      </c>
      <c r="G36">
        <v>19727.90761306959</v>
      </c>
      <c r="H36">
        <v>0.1912316853424857</v>
      </c>
      <c r="I36">
        <v>0.151238525499874</v>
      </c>
      <c r="J36">
        <v>8.121795225383675</v>
      </c>
      <c r="K36">
        <v>2.880530074520686</v>
      </c>
      <c r="L36">
        <v>931.817464407835</v>
      </c>
      <c r="M36">
        <v>690.4607636606678</v>
      </c>
      <c r="N36">
        <v>4731.20372861836</v>
      </c>
    </row>
    <row r="37" spans="1:14">
      <c r="A37">
        <v>35</v>
      </c>
      <c r="B37">
        <v>2.911850830784739</v>
      </c>
      <c r="C37">
        <v>172.4111066154955</v>
      </c>
      <c r="D37">
        <v>0.6102914761234107</v>
      </c>
      <c r="E37">
        <v>46.16332812873356</v>
      </c>
      <c r="F37">
        <v>146.8402092483351</v>
      </c>
      <c r="G37">
        <v>19727.9076130696</v>
      </c>
      <c r="H37">
        <v>0.1912809574206418</v>
      </c>
      <c r="I37">
        <v>0.1512036124337909</v>
      </c>
      <c r="J37">
        <v>8.041242883639411</v>
      </c>
      <c r="K37">
        <v>2.880530074520686</v>
      </c>
      <c r="L37">
        <v>931.817464407835</v>
      </c>
      <c r="M37">
        <v>690.3928330811328</v>
      </c>
      <c r="N37">
        <v>4657.211652324734</v>
      </c>
    </row>
    <row r="38" spans="1:14">
      <c r="A38">
        <v>36</v>
      </c>
      <c r="B38">
        <v>2.938724773381959</v>
      </c>
      <c r="C38">
        <v>175.8777422790369</v>
      </c>
      <c r="D38">
        <v>0.6102773739293104</v>
      </c>
      <c r="E38">
        <v>46.54463905526187</v>
      </c>
      <c r="F38">
        <v>143.9459174543539</v>
      </c>
      <c r="G38">
        <v>19727.90761306959</v>
      </c>
      <c r="H38">
        <v>0.1913633609992068</v>
      </c>
      <c r="I38">
        <v>0.1512188847601646</v>
      </c>
      <c r="J38">
        <v>8.053781488443024</v>
      </c>
      <c r="K38">
        <v>2.880530074520686</v>
      </c>
      <c r="L38">
        <v>931.817464407835</v>
      </c>
      <c r="M38">
        <v>690.1697320666997</v>
      </c>
      <c r="N38">
        <v>4445.569436136834</v>
      </c>
    </row>
    <row r="39" spans="1:14">
      <c r="A39">
        <v>37</v>
      </c>
      <c r="B39">
        <v>3.211199839337892</v>
      </c>
      <c r="C39">
        <v>189.2264755398297</v>
      </c>
      <c r="D39">
        <v>0.6102786621754188</v>
      </c>
      <c r="E39">
        <v>48.03900493000553</v>
      </c>
      <c r="F39">
        <v>133.7914417098969</v>
      </c>
      <c r="G39">
        <v>19727.90761306959</v>
      </c>
      <c r="H39">
        <v>0.1916142807692757</v>
      </c>
      <c r="I39">
        <v>0.1513291372158108</v>
      </c>
      <c r="J39">
        <v>8.295568997278544</v>
      </c>
      <c r="K39">
        <v>2.880530074520686</v>
      </c>
      <c r="L39">
        <v>931.817464407835</v>
      </c>
      <c r="M39">
        <v>689.3966985916904</v>
      </c>
      <c r="N39">
        <v>3953.649827625978</v>
      </c>
    </row>
    <row r="40" spans="1:14">
      <c r="A40">
        <v>38</v>
      </c>
      <c r="B40">
        <v>3.439100791262788</v>
      </c>
      <c r="C40">
        <v>198.6784435957694</v>
      </c>
      <c r="D40">
        <v>0.6102685384991116</v>
      </c>
      <c r="E40">
        <v>49.08113810351563</v>
      </c>
      <c r="F40">
        <v>127.4264208736506</v>
      </c>
      <c r="G40">
        <v>19727.90761306959</v>
      </c>
      <c r="H40">
        <v>0.1918268200276312</v>
      </c>
      <c r="I40">
        <v>0.1514066021292851</v>
      </c>
      <c r="J40">
        <v>8.459767695221105</v>
      </c>
      <c r="K40">
        <v>2.880530074520686</v>
      </c>
      <c r="L40">
        <v>931.817464407835</v>
      </c>
      <c r="M40">
        <v>688.7669786227131</v>
      </c>
      <c r="N40">
        <v>3634.42898791144</v>
      </c>
    </row>
    <row r="41" spans="1:14">
      <c r="A41">
        <v>39</v>
      </c>
      <c r="B41">
        <v>3.656059302358077</v>
      </c>
      <c r="C41">
        <v>207.417587135348</v>
      </c>
      <c r="D41">
        <v>0.6102650399114714</v>
      </c>
      <c r="E41">
        <v>50.04091101360665</v>
      </c>
      <c r="F41">
        <v>122.0575522153583</v>
      </c>
      <c r="G41">
        <v>19727.90761306958</v>
      </c>
      <c r="H41">
        <v>0.1920304524637901</v>
      </c>
      <c r="I41">
        <v>0.1514779655248812</v>
      </c>
      <c r="J41">
        <v>8.605581314391857</v>
      </c>
      <c r="K41">
        <v>2.880530074520686</v>
      </c>
      <c r="L41">
        <v>931.817464407835</v>
      </c>
      <c r="M41">
        <v>688.1690619928461</v>
      </c>
      <c r="N41">
        <v>3379.969600219835</v>
      </c>
    </row>
    <row r="42" spans="1:14">
      <c r="A42">
        <v>40</v>
      </c>
      <c r="B42">
        <v>3.821749409428184</v>
      </c>
      <c r="C42">
        <v>219.7968112717834</v>
      </c>
      <c r="D42">
        <v>0.6102638044460553</v>
      </c>
      <c r="E42">
        <v>51.49980652312227</v>
      </c>
      <c r="F42">
        <v>115.1831222012202</v>
      </c>
      <c r="G42">
        <v>19727.90761306959</v>
      </c>
      <c r="H42">
        <v>0.1920890005353152</v>
      </c>
      <c r="I42">
        <v>0.1516014389321993</v>
      </c>
      <c r="J42">
        <v>8.861033270004835</v>
      </c>
      <c r="K42">
        <v>2.880530074520686</v>
      </c>
      <c r="L42">
        <v>931.817464407835</v>
      </c>
      <c r="M42">
        <v>687.8448018734975</v>
      </c>
      <c r="N42">
        <v>3274.853891386542</v>
      </c>
    </row>
    <row r="43" spans="1:14">
      <c r="A43">
        <v>41</v>
      </c>
      <c r="B43">
        <v>3.89045693379042</v>
      </c>
      <c r="C43">
        <v>224.1769930318835</v>
      </c>
      <c r="D43">
        <v>0.6102907506182912</v>
      </c>
      <c r="E43">
        <v>52.012623271397</v>
      </c>
      <c r="F43">
        <v>112.9325656025535</v>
      </c>
      <c r="G43">
        <v>19727.9076130696</v>
      </c>
      <c r="H43">
        <v>0.1921169847559865</v>
      </c>
      <c r="I43">
        <v>0.1516451487826068</v>
      </c>
      <c r="J43">
        <v>8.949508457481882</v>
      </c>
      <c r="K43">
        <v>2.880530074520686</v>
      </c>
      <c r="L43">
        <v>931.817464407835</v>
      </c>
      <c r="M43">
        <v>687.712601797734</v>
      </c>
      <c r="N43">
        <v>3233.010124576328</v>
      </c>
    </row>
    <row r="44" spans="1:14">
      <c r="A44">
        <v>42</v>
      </c>
      <c r="B44">
        <v>3.894748160444387</v>
      </c>
      <c r="C44">
        <v>225.2773851254328</v>
      </c>
      <c r="D44">
        <v>0.6102980994671111</v>
      </c>
      <c r="E44">
        <v>52.15079735164974</v>
      </c>
      <c r="F44">
        <v>112.3809341006871</v>
      </c>
      <c r="G44">
        <v>19727.90761306959</v>
      </c>
      <c r="H44">
        <v>0.1921025359702007</v>
      </c>
      <c r="I44">
        <v>0.1516582365927631</v>
      </c>
      <c r="J44">
        <v>8.976643731396535</v>
      </c>
      <c r="K44">
        <v>2.880530074520686</v>
      </c>
      <c r="L44">
        <v>931.817464407835</v>
      </c>
      <c r="M44">
        <v>687.7280797394101</v>
      </c>
      <c r="N44">
        <v>3241.866273211496</v>
      </c>
    </row>
    <row r="45" spans="1:14">
      <c r="A45">
        <v>43</v>
      </c>
      <c r="B45">
        <v>4.063529965650518</v>
      </c>
      <c r="C45">
        <v>230.5163989150531</v>
      </c>
      <c r="D45">
        <v>0.6102903097326013</v>
      </c>
      <c r="E45">
        <v>52.69662883762629</v>
      </c>
      <c r="F45">
        <v>109.8268196593068</v>
      </c>
      <c r="G45">
        <v>19727.9076130696</v>
      </c>
      <c r="H45">
        <v>0.192290393278696</v>
      </c>
      <c r="I45">
        <v>0.1516951825286525</v>
      </c>
      <c r="J45">
        <v>9.040530665651936</v>
      </c>
      <c r="K45">
        <v>2.880530074520686</v>
      </c>
      <c r="L45">
        <v>931.817464407835</v>
      </c>
      <c r="M45">
        <v>687.2207852902134</v>
      </c>
      <c r="N45">
        <v>3065.649554532156</v>
      </c>
    </row>
    <row r="46" spans="1:14">
      <c r="A46">
        <v>44</v>
      </c>
      <c r="B46">
        <v>4.199715718356529</v>
      </c>
      <c r="C46">
        <v>235.9020284979522</v>
      </c>
      <c r="D46">
        <v>0.6102991771130312</v>
      </c>
      <c r="E46">
        <v>53.28286937517284</v>
      </c>
      <c r="F46">
        <v>107.3194797575729</v>
      </c>
      <c r="G46">
        <v>19727.90761306959</v>
      </c>
      <c r="H46">
        <v>0.1924253363008611</v>
      </c>
      <c r="I46">
        <v>0.1517381677118013</v>
      </c>
      <c r="J46">
        <v>9.117183541648343</v>
      </c>
      <c r="K46">
        <v>2.880530074520686</v>
      </c>
      <c r="L46">
        <v>931.817464407835</v>
      </c>
      <c r="M46">
        <v>686.8326318485568</v>
      </c>
      <c r="N46">
        <v>2945.760097342112</v>
      </c>
    </row>
    <row r="47" spans="1:14">
      <c r="A47">
        <v>45</v>
      </c>
      <c r="B47">
        <v>4.312276228013173</v>
      </c>
      <c r="C47">
        <v>236.6220532287479</v>
      </c>
      <c r="D47">
        <v>0.6103031817541993</v>
      </c>
      <c r="E47">
        <v>53.31047641838969</v>
      </c>
      <c r="F47">
        <v>106.9929139177994</v>
      </c>
      <c r="G47">
        <v>19727.9076130696</v>
      </c>
      <c r="H47">
        <v>0.1925585800272202</v>
      </c>
      <c r="I47">
        <v>0.1517363016302194</v>
      </c>
      <c r="J47">
        <v>9.113931547860705</v>
      </c>
      <c r="K47">
        <v>2.880530074520686</v>
      </c>
      <c r="L47">
        <v>931.817464407835</v>
      </c>
      <c r="M47">
        <v>686.5153265493232</v>
      </c>
      <c r="N47">
        <v>2858.172735931764</v>
      </c>
    </row>
    <row r="48" spans="1:14">
      <c r="A48">
        <v>46</v>
      </c>
      <c r="B48">
        <v>4.321867160888178</v>
      </c>
      <c r="C48">
        <v>235.5362788257075</v>
      </c>
      <c r="D48">
        <v>0.6102983278298736</v>
      </c>
      <c r="E48">
        <v>53.17242789649416</v>
      </c>
      <c r="F48">
        <v>107.4861295184611</v>
      </c>
      <c r="G48">
        <v>19727.90761306959</v>
      </c>
      <c r="H48">
        <v>0.1925765287101534</v>
      </c>
      <c r="I48">
        <v>0.1517245767314438</v>
      </c>
      <c r="J48">
        <v>9.093105744910419</v>
      </c>
      <c r="K48">
        <v>2.880530074520686</v>
      </c>
      <c r="L48">
        <v>931.817464407835</v>
      </c>
      <c r="M48">
        <v>686.4895787468256</v>
      </c>
      <c r="N48">
        <v>2852.976340227113</v>
      </c>
    </row>
    <row r="49" spans="1:14">
      <c r="A49">
        <v>47</v>
      </c>
      <c r="B49">
        <v>4.425364939950651</v>
      </c>
      <c r="C49">
        <v>240.6114160710234</v>
      </c>
      <c r="D49">
        <v>0.6103100714323451</v>
      </c>
      <c r="E49">
        <v>53.73793042563953</v>
      </c>
      <c r="F49">
        <v>105.2189600375544</v>
      </c>
      <c r="G49">
        <v>19727.90761306959</v>
      </c>
      <c r="H49">
        <v>0.1926732958251001</v>
      </c>
      <c r="I49">
        <v>0.1517669902216499</v>
      </c>
      <c r="J49">
        <v>9.167770607644275</v>
      </c>
      <c r="K49">
        <v>2.880530074520686</v>
      </c>
      <c r="L49">
        <v>931.817464407835</v>
      </c>
      <c r="M49">
        <v>686.1947695324616</v>
      </c>
      <c r="N49">
        <v>2772.551469402732</v>
      </c>
    </row>
    <row r="50" spans="1:14">
      <c r="A50">
        <v>48</v>
      </c>
      <c r="B50">
        <v>4.437223719549126</v>
      </c>
      <c r="C50">
        <v>239.594538951802</v>
      </c>
      <c r="D50">
        <v>0.6103081147257789</v>
      </c>
      <c r="E50">
        <v>53.60766778989336</v>
      </c>
      <c r="F50">
        <v>105.6655259461036</v>
      </c>
      <c r="G50">
        <v>19727.9076130696</v>
      </c>
      <c r="H50">
        <v>0.1926922977809238</v>
      </c>
      <c r="I50">
        <v>0.1517559630771348</v>
      </c>
      <c r="J50">
        <v>9.148744948620971</v>
      </c>
      <c r="K50">
        <v>2.880530074520686</v>
      </c>
      <c r="L50">
        <v>931.817464407835</v>
      </c>
      <c r="M50">
        <v>686.1655100523778</v>
      </c>
      <c r="N50">
        <v>2767.017331010263</v>
      </c>
    </row>
    <row r="51" spans="1:14">
      <c r="A51">
        <v>49</v>
      </c>
      <c r="B51">
        <v>4.516440578711886</v>
      </c>
      <c r="C51">
        <v>243.7166056875181</v>
      </c>
      <c r="D51">
        <v>0.6103174966211163</v>
      </c>
      <c r="E51">
        <v>54.06911483215178</v>
      </c>
      <c r="F51">
        <v>103.8783668463546</v>
      </c>
      <c r="G51">
        <v>19727.90761306959</v>
      </c>
      <c r="H51">
        <v>0.192765775938683</v>
      </c>
      <c r="I51">
        <v>0.15179073295085</v>
      </c>
      <c r="J51">
        <v>9.209277882066882</v>
      </c>
      <c r="K51">
        <v>2.880530074520686</v>
      </c>
      <c r="L51">
        <v>931.817464407835</v>
      </c>
      <c r="M51">
        <v>685.9380720684609</v>
      </c>
      <c r="N51">
        <v>2708.128810718813</v>
      </c>
    </row>
    <row r="52" spans="1:14">
      <c r="A52">
        <v>50</v>
      </c>
      <c r="B52">
        <v>4.520182318125974</v>
      </c>
      <c r="C52">
        <v>243.7182723913869</v>
      </c>
      <c r="D52">
        <v>0.6103163827707631</v>
      </c>
      <c r="E52">
        <v>54.06928541203627</v>
      </c>
      <c r="F52">
        <v>103.8776564586016</v>
      </c>
      <c r="G52">
        <v>19727.90761306959</v>
      </c>
      <c r="H52">
        <v>0.192765793295278</v>
      </c>
      <c r="I52">
        <v>0.1517911782185046</v>
      </c>
      <c r="J52">
        <v>9.21102149855392</v>
      </c>
      <c r="K52">
        <v>2.880530074520686</v>
      </c>
      <c r="L52">
        <v>931.817464407835</v>
      </c>
      <c r="M52">
        <v>685.9373727873761</v>
      </c>
      <c r="N52">
        <v>2708.99267225264</v>
      </c>
    </row>
    <row r="53" spans="1:14">
      <c r="A53">
        <v>51</v>
      </c>
      <c r="B53">
        <v>4.667146076755905</v>
      </c>
      <c r="C53">
        <v>244.6036621590239</v>
      </c>
      <c r="D53">
        <v>0.6103353198806482</v>
      </c>
      <c r="E53">
        <v>54.09675093539427</v>
      </c>
      <c r="F53">
        <v>103.5016514008573</v>
      </c>
      <c r="G53">
        <v>19727.9076130696</v>
      </c>
      <c r="H53">
        <v>0.1929432357262447</v>
      </c>
      <c r="I53">
        <v>0.1517863173933738</v>
      </c>
      <c r="J53">
        <v>9.202206325823598</v>
      </c>
      <c r="K53">
        <v>2.880530074520686</v>
      </c>
      <c r="L53">
        <v>931.817464407835</v>
      </c>
      <c r="M53">
        <v>685.5199210010337</v>
      </c>
      <c r="N53">
        <v>2613.520566035972</v>
      </c>
    </row>
    <row r="54" spans="1:14">
      <c r="A54">
        <v>52</v>
      </c>
      <c r="B54">
        <v>4.666865952621319</v>
      </c>
      <c r="C54">
        <v>244.36169956563</v>
      </c>
      <c r="D54">
        <v>0.6103360160340646</v>
      </c>
      <c r="E54">
        <v>54.07070891770445</v>
      </c>
      <c r="F54">
        <v>103.6041368887141</v>
      </c>
      <c r="G54">
        <v>19727.90761306959</v>
      </c>
      <c r="H54">
        <v>0.1929364658792892</v>
      </c>
      <c r="I54">
        <v>0.1517855873074472</v>
      </c>
      <c r="J54">
        <v>9.202715530855087</v>
      </c>
      <c r="K54">
        <v>2.880530074520686</v>
      </c>
      <c r="L54">
        <v>931.817464407835</v>
      </c>
      <c r="M54">
        <v>685.5371858644611</v>
      </c>
      <c r="N54">
        <v>2619.774915394526</v>
      </c>
    </row>
    <row r="55" spans="1:14">
      <c r="A55">
        <v>53</v>
      </c>
      <c r="B55">
        <v>4.760075077923388</v>
      </c>
      <c r="C55">
        <v>248.9750787591578</v>
      </c>
      <c r="D55">
        <v>0.6103334627104728</v>
      </c>
      <c r="E55">
        <v>54.59911265012096</v>
      </c>
      <c r="F55">
        <v>101.684405918579</v>
      </c>
      <c r="G55">
        <v>19727.90761306959</v>
      </c>
      <c r="H55">
        <v>0.1929907275709722</v>
      </c>
      <c r="I55">
        <v>0.1518310885813586</v>
      </c>
      <c r="J55">
        <v>9.288779396874954</v>
      </c>
      <c r="K55">
        <v>2.880530074520686</v>
      </c>
      <c r="L55">
        <v>931.817464407835</v>
      </c>
      <c r="M55">
        <v>685.3402859014149</v>
      </c>
      <c r="N55">
        <v>2582.59521114796</v>
      </c>
    </row>
    <row r="56" spans="1:14">
      <c r="A56">
        <v>54</v>
      </c>
      <c r="B56">
        <v>4.763744115683451</v>
      </c>
      <c r="C56">
        <v>248.9741764391075</v>
      </c>
      <c r="D56">
        <v>0.6103326898864533</v>
      </c>
      <c r="E56">
        <v>54.59897286588551</v>
      </c>
      <c r="F56">
        <v>101.6847744382366</v>
      </c>
      <c r="G56">
        <v>19727.90761306959</v>
      </c>
      <c r="H56">
        <v>0.192990738570174</v>
      </c>
      <c r="I56">
        <v>0.1518316127324199</v>
      </c>
      <c r="J56">
        <v>9.290564620336323</v>
      </c>
      <c r="K56">
        <v>2.880530074520686</v>
      </c>
      <c r="L56">
        <v>931.817464407835</v>
      </c>
      <c r="M56">
        <v>685.3394858021931</v>
      </c>
      <c r="N56">
        <v>2583.360977029353</v>
      </c>
    </row>
    <row r="57" spans="1:14">
      <c r="A57">
        <v>55</v>
      </c>
      <c r="B57">
        <v>5.009891178204766</v>
      </c>
      <c r="C57">
        <v>263.0330605428742</v>
      </c>
      <c r="D57">
        <v>0.610323854336927</v>
      </c>
      <c r="E57">
        <v>56.20219136255534</v>
      </c>
      <c r="F57">
        <v>96.24981331207881</v>
      </c>
      <c r="G57">
        <v>19727.90761306958</v>
      </c>
      <c r="H57">
        <v>0.1931714013663146</v>
      </c>
      <c r="I57">
        <v>0.1519592648399043</v>
      </c>
      <c r="J57">
        <v>9.511426004907028</v>
      </c>
      <c r="K57">
        <v>2.880530074520686</v>
      </c>
      <c r="L57">
        <v>931.817464407835</v>
      </c>
      <c r="M57">
        <v>684.719864929534</v>
      </c>
      <c r="N57">
        <v>2456.090827864236</v>
      </c>
    </row>
    <row r="58" spans="1:14">
      <c r="A58">
        <v>56</v>
      </c>
      <c r="B58">
        <v>5.221194567238646</v>
      </c>
      <c r="C58">
        <v>274.3719792550447</v>
      </c>
      <c r="D58">
        <v>0.6103273041005645</v>
      </c>
      <c r="E58">
        <v>57.49398800161055</v>
      </c>
      <c r="F58">
        <v>92.27211554508946</v>
      </c>
      <c r="G58">
        <v>19727.9076130696</v>
      </c>
      <c r="H58">
        <v>0.1933178639812053</v>
      </c>
      <c r="I58">
        <v>0.1520640301916494</v>
      </c>
      <c r="J58">
        <v>9.686614981697074</v>
      </c>
      <c r="K58">
        <v>2.880530074520686</v>
      </c>
      <c r="L58">
        <v>931.817464407835</v>
      </c>
      <c r="M58">
        <v>684.2164830605761</v>
      </c>
      <c r="N58">
        <v>2365.318363887206</v>
      </c>
    </row>
    <row r="59" spans="1:14">
      <c r="A59">
        <v>57</v>
      </c>
      <c r="B59">
        <v>5.445404858176619</v>
      </c>
      <c r="C59">
        <v>287.0763163463619</v>
      </c>
      <c r="D59">
        <v>0.6103279999503302</v>
      </c>
      <c r="E59">
        <v>58.94837620086536</v>
      </c>
      <c r="F59">
        <v>88.18868548393651</v>
      </c>
      <c r="G59">
        <v>19727.90761306959</v>
      </c>
      <c r="H59">
        <v>0.1934642697854996</v>
      </c>
      <c r="I59">
        <v>0.1521829134642746</v>
      </c>
      <c r="J59">
        <v>9.876153588913343</v>
      </c>
      <c r="K59">
        <v>2.880530074520686</v>
      </c>
      <c r="L59">
        <v>931.817464407835</v>
      </c>
      <c r="M59">
        <v>683.6932289970746</v>
      </c>
      <c r="N59">
        <v>2278.754839407997</v>
      </c>
    </row>
    <row r="60" spans="1:14">
      <c r="A60">
        <v>58</v>
      </c>
      <c r="B60">
        <v>5.734753503984379</v>
      </c>
      <c r="C60">
        <v>296.8611417435709</v>
      </c>
      <c r="D60">
        <v>0.610328586679198</v>
      </c>
      <c r="E60">
        <v>60.0027775333408</v>
      </c>
      <c r="F60">
        <v>85.28190258738925</v>
      </c>
      <c r="G60">
        <v>19727.9076130696</v>
      </c>
      <c r="H60">
        <v>0.1937223406926936</v>
      </c>
      <c r="I60">
        <v>0.1522634432720332</v>
      </c>
      <c r="J60">
        <v>10.00448234691284</v>
      </c>
      <c r="K60">
        <v>2.880530074520686</v>
      </c>
      <c r="L60">
        <v>931.817464407835</v>
      </c>
      <c r="M60">
        <v>682.962075556789</v>
      </c>
      <c r="N60">
        <v>2168.048454165561</v>
      </c>
    </row>
    <row r="61" spans="1:14">
      <c r="A61">
        <v>59</v>
      </c>
      <c r="B61">
        <v>5.876706928631562</v>
      </c>
      <c r="C61">
        <v>300.9897918660832</v>
      </c>
      <c r="D61">
        <v>0.6103364814684537</v>
      </c>
      <c r="E61">
        <v>60.45274282002769</v>
      </c>
      <c r="F61">
        <v>84.11209833794094</v>
      </c>
      <c r="G61">
        <v>19727.90761306958</v>
      </c>
      <c r="H61">
        <v>0.1938188222576087</v>
      </c>
      <c r="I61">
        <v>0.1523024273032121</v>
      </c>
      <c r="J61">
        <v>10.07037296573752</v>
      </c>
      <c r="K61">
        <v>2.880530074520686</v>
      </c>
      <c r="L61">
        <v>931.817464407835</v>
      </c>
      <c r="M61">
        <v>682.6761544222626</v>
      </c>
      <c r="N61">
        <v>2134.539886784672</v>
      </c>
    </row>
    <row r="62" spans="1:14">
      <c r="A62">
        <v>60</v>
      </c>
      <c r="B62">
        <v>5.871926130161066</v>
      </c>
      <c r="C62">
        <v>301.583478328043</v>
      </c>
      <c r="D62">
        <v>0.6103395955664026</v>
      </c>
      <c r="E62">
        <v>60.53133426152522</v>
      </c>
      <c r="F62">
        <v>83.94651826589219</v>
      </c>
      <c r="G62">
        <v>19727.90761306958</v>
      </c>
      <c r="H62">
        <v>0.193801809051582</v>
      </c>
      <c r="I62">
        <v>0.1523102516796581</v>
      </c>
      <c r="J62">
        <v>10.08186133504802</v>
      </c>
      <c r="K62">
        <v>2.880530074520686</v>
      </c>
      <c r="L62">
        <v>931.817464407835</v>
      </c>
      <c r="M62">
        <v>682.7049882613614</v>
      </c>
      <c r="N62">
        <v>2139.044156831265</v>
      </c>
    </row>
    <row r="63" spans="1:14">
      <c r="A63">
        <v>61</v>
      </c>
      <c r="B63">
        <v>5.986806680300353</v>
      </c>
      <c r="C63">
        <v>304.3688928503557</v>
      </c>
      <c r="D63">
        <v>0.6103152368255578</v>
      </c>
      <c r="E63">
        <v>60.80927667631013</v>
      </c>
      <c r="F63">
        <v>83.17828650315957</v>
      </c>
      <c r="G63">
        <v>19727.90761306959</v>
      </c>
      <c r="H63">
        <v>0.1939241434253319</v>
      </c>
      <c r="I63">
        <v>0.1523282896797856</v>
      </c>
      <c r="J63">
        <v>10.11029155139494</v>
      </c>
      <c r="K63">
        <v>2.880530074520686</v>
      </c>
      <c r="L63">
        <v>931.817464407835</v>
      </c>
      <c r="M63">
        <v>682.3888120531374</v>
      </c>
      <c r="N63">
        <v>2095.880964451172</v>
      </c>
    </row>
    <row r="64" spans="1:14">
      <c r="A64">
        <v>62</v>
      </c>
      <c r="B64">
        <v>5.984171760305771</v>
      </c>
      <c r="C64">
        <v>304.7679812011549</v>
      </c>
      <c r="D64">
        <v>0.6103200438987924</v>
      </c>
      <c r="E64">
        <v>60.86127313956702</v>
      </c>
      <c r="F64">
        <v>83.06936598909505</v>
      </c>
      <c r="G64">
        <v>19727.9076130696</v>
      </c>
      <c r="H64">
        <v>0.1939145658921743</v>
      </c>
      <c r="I64">
        <v>0.1523334374896363</v>
      </c>
      <c r="J64">
        <v>10.11773019984035</v>
      </c>
      <c r="K64">
        <v>2.880530074520686</v>
      </c>
      <c r="L64">
        <v>931.817464407835</v>
      </c>
      <c r="M64">
        <v>682.4039306712468</v>
      </c>
      <c r="N64">
        <v>2098.15283324729</v>
      </c>
    </row>
    <row r="65" spans="1:14">
      <c r="A65">
        <v>63</v>
      </c>
      <c r="B65">
        <v>6.164870424942563</v>
      </c>
      <c r="C65">
        <v>317.2469047682472</v>
      </c>
      <c r="D65">
        <v>0.6103145785274505</v>
      </c>
      <c r="E65">
        <v>62.30301953451536</v>
      </c>
      <c r="F65">
        <v>79.8018281396651</v>
      </c>
      <c r="G65">
        <v>19727.9076130696</v>
      </c>
      <c r="H65">
        <v>0.1940243507052715</v>
      </c>
      <c r="I65">
        <v>0.152451359102528</v>
      </c>
      <c r="J65">
        <v>10.28339791505705</v>
      </c>
      <c r="K65">
        <v>2.880530074520686</v>
      </c>
      <c r="L65">
        <v>931.817464407835</v>
      </c>
      <c r="M65">
        <v>681.9714091683201</v>
      </c>
      <c r="N65">
        <v>2040.395124400006</v>
      </c>
    </row>
    <row r="66" spans="1:14">
      <c r="A66">
        <v>64</v>
      </c>
      <c r="B66">
        <v>6.390966129104402</v>
      </c>
      <c r="C66">
        <v>327.6798685081654</v>
      </c>
      <c r="D66">
        <v>0.6103184037626517</v>
      </c>
      <c r="E66">
        <v>63.47736530093596</v>
      </c>
      <c r="F66">
        <v>77.26102640182637</v>
      </c>
      <c r="G66">
        <v>19727.90761306958</v>
      </c>
      <c r="H66">
        <v>0.1941831371705713</v>
      </c>
      <c r="I66">
        <v>0.15254699454789</v>
      </c>
      <c r="J66">
        <v>10.41862525850039</v>
      </c>
      <c r="K66">
        <v>2.880530074520686</v>
      </c>
      <c r="L66">
        <v>931.817464407835</v>
      </c>
      <c r="M66">
        <v>681.4563429903583</v>
      </c>
      <c r="N66">
        <v>1979.683115117171</v>
      </c>
    </row>
    <row r="67" spans="1:14">
      <c r="A67">
        <v>65</v>
      </c>
      <c r="B67">
        <v>6.569153032991924</v>
      </c>
      <c r="C67">
        <v>329.8354647667379</v>
      </c>
      <c r="D67">
        <v>0.6103178597745289</v>
      </c>
      <c r="E67">
        <v>63.65387168947784</v>
      </c>
      <c r="F67">
        <v>76.75609713485679</v>
      </c>
      <c r="G67">
        <v>19727.90761306959</v>
      </c>
      <c r="H67">
        <v>0.1943615651185052</v>
      </c>
      <c r="I67">
        <v>0.1525568315465185</v>
      </c>
      <c r="J67">
        <v>10.44201839025446</v>
      </c>
      <c r="K67">
        <v>2.880530074520686</v>
      </c>
      <c r="L67">
        <v>931.817464407835</v>
      </c>
      <c r="M67">
        <v>681.0211767174907</v>
      </c>
      <c r="N67">
        <v>1932.29129998599</v>
      </c>
    </row>
    <row r="68" spans="1:14">
      <c r="A68">
        <v>66</v>
      </c>
      <c r="B68">
        <v>6.522282052007196</v>
      </c>
      <c r="C68">
        <v>330.3445680560813</v>
      </c>
      <c r="D68">
        <v>0.6103192594486055</v>
      </c>
      <c r="E68">
        <v>63.74162238556362</v>
      </c>
      <c r="F68">
        <v>76.63780615838193</v>
      </c>
      <c r="G68">
        <v>19727.90761306959</v>
      </c>
      <c r="H68">
        <v>0.1943021902687561</v>
      </c>
      <c r="I68">
        <v>0.1525660019652721</v>
      </c>
      <c r="J68">
        <v>10.45064224635852</v>
      </c>
      <c r="K68">
        <v>2.880530074520686</v>
      </c>
      <c r="L68">
        <v>931.817464407835</v>
      </c>
      <c r="M68">
        <v>681.1477034142098</v>
      </c>
      <c r="N68">
        <v>1945.23102945539</v>
      </c>
    </row>
    <row r="69" spans="1:14">
      <c r="A69">
        <v>67</v>
      </c>
      <c r="B69">
        <v>6.62281414235953</v>
      </c>
      <c r="C69">
        <v>334.3563650369713</v>
      </c>
      <c r="D69">
        <v>0.6103109030906593</v>
      </c>
      <c r="E69">
        <v>64.18157913085609</v>
      </c>
      <c r="F69">
        <v>75.71826236762972</v>
      </c>
      <c r="G69">
        <v>19727.90761306959</v>
      </c>
      <c r="H69">
        <v>0.1943883936419499</v>
      </c>
      <c r="I69">
        <v>0.1525998613569386</v>
      </c>
      <c r="J69">
        <v>10.49722096674119</v>
      </c>
      <c r="K69">
        <v>2.880530074520686</v>
      </c>
      <c r="L69">
        <v>931.817464407835</v>
      </c>
      <c r="M69">
        <v>680.8950694669123</v>
      </c>
      <c r="N69">
        <v>1917.02937663424</v>
      </c>
    </row>
    <row r="70" spans="1:14">
      <c r="A70">
        <v>68</v>
      </c>
      <c r="B70">
        <v>6.596802341399603</v>
      </c>
      <c r="C70">
        <v>334.6513386597176</v>
      </c>
      <c r="D70">
        <v>0.6103114126604744</v>
      </c>
      <c r="E70">
        <v>64.23343027748066</v>
      </c>
      <c r="F70">
        <v>75.65152159125006</v>
      </c>
      <c r="G70">
        <v>19727.9076130696</v>
      </c>
      <c r="H70">
        <v>0.1943517116297193</v>
      </c>
      <c r="I70">
        <v>0.1526057477556964</v>
      </c>
      <c r="J70">
        <v>10.50323326420108</v>
      </c>
      <c r="K70">
        <v>2.880530074520686</v>
      </c>
      <c r="L70">
        <v>931.817464407835</v>
      </c>
      <c r="M70">
        <v>680.9728858874615</v>
      </c>
      <c r="N70">
        <v>1925.525232195309</v>
      </c>
    </row>
    <row r="71" spans="1:14">
      <c r="A71">
        <v>69</v>
      </c>
      <c r="B71">
        <v>6.756098408498509</v>
      </c>
      <c r="C71">
        <v>342.7259964421356</v>
      </c>
      <c r="D71">
        <v>0.6103053510156929</v>
      </c>
      <c r="E71">
        <v>65.14052992497211</v>
      </c>
      <c r="F71">
        <v>73.8691643907169</v>
      </c>
      <c r="G71">
        <v>19727.90761306959</v>
      </c>
      <c r="H71">
        <v>0.19447694147692</v>
      </c>
      <c r="I71">
        <v>0.1526778665110925</v>
      </c>
      <c r="J71">
        <v>10.59780987009668</v>
      </c>
      <c r="K71">
        <v>2.880530074520686</v>
      </c>
      <c r="L71">
        <v>931.817464407835</v>
      </c>
      <c r="M71">
        <v>680.5726490609281</v>
      </c>
      <c r="N71">
        <v>1881.927520592851</v>
      </c>
    </row>
    <row r="72" spans="1:14">
      <c r="A72">
        <v>70</v>
      </c>
      <c r="B72">
        <v>6.836949256075965</v>
      </c>
      <c r="C72">
        <v>349.0384749834452</v>
      </c>
      <c r="D72">
        <v>0.6102999576212113</v>
      </c>
      <c r="E72">
        <v>65.87473396075436</v>
      </c>
      <c r="F72">
        <v>72.53321563864023</v>
      </c>
      <c r="G72">
        <v>19727.90761306959</v>
      </c>
      <c r="H72">
        <v>0.1945190956302268</v>
      </c>
      <c r="I72">
        <v>0.1527385759942087</v>
      </c>
      <c r="J72">
        <v>10.67290777039933</v>
      </c>
      <c r="K72">
        <v>2.880530074520686</v>
      </c>
      <c r="L72">
        <v>931.817464407835</v>
      </c>
      <c r="M72">
        <v>680.3848686509625</v>
      </c>
      <c r="N72">
        <v>1862.092970119104</v>
      </c>
    </row>
    <row r="73" spans="1:14">
      <c r="A73">
        <v>71</v>
      </c>
      <c r="B73">
        <v>6.838869967033032</v>
      </c>
      <c r="C73">
        <v>348.9817696372603</v>
      </c>
      <c r="D73">
        <v>0.6103007991971391</v>
      </c>
      <c r="E73">
        <v>65.86874370631136</v>
      </c>
      <c r="F73">
        <v>72.54500141503473</v>
      </c>
      <c r="G73">
        <v>19727.90761306959</v>
      </c>
      <c r="H73">
        <v>0.1945173141414931</v>
      </c>
      <c r="I73">
        <v>0.152738620980639</v>
      </c>
      <c r="J73">
        <v>10.67350590141627</v>
      </c>
      <c r="K73">
        <v>2.880530074520686</v>
      </c>
      <c r="L73">
        <v>931.817464407835</v>
      </c>
      <c r="M73">
        <v>680.3889936336668</v>
      </c>
      <c r="N73">
        <v>1863.096810929141</v>
      </c>
    </row>
    <row r="74" spans="1:14">
      <c r="A74">
        <v>72</v>
      </c>
      <c r="B74">
        <v>6.897957480296062</v>
      </c>
      <c r="C74">
        <v>352.4446265010843</v>
      </c>
      <c r="D74">
        <v>0.6103002540407323</v>
      </c>
      <c r="E74">
        <v>66.26328878405212</v>
      </c>
      <c r="F74">
        <v>71.83222857868847</v>
      </c>
      <c r="G74">
        <v>19727.90761306959</v>
      </c>
      <c r="H74">
        <v>0.1945583632065893</v>
      </c>
      <c r="I74">
        <v>0.1527704024811662</v>
      </c>
      <c r="J74">
        <v>10.71292029325583</v>
      </c>
      <c r="K74">
        <v>2.880530074520686</v>
      </c>
      <c r="L74">
        <v>931.817464407835</v>
      </c>
      <c r="M74">
        <v>680.2460988156906</v>
      </c>
      <c r="N74">
        <v>1848.18655387412</v>
      </c>
    </row>
    <row r="75" spans="1:14">
      <c r="A75">
        <v>73</v>
      </c>
      <c r="B75">
        <v>6.849083165905744</v>
      </c>
      <c r="C75">
        <v>353.697773454422</v>
      </c>
      <c r="D75">
        <v>0.6102935031694441</v>
      </c>
      <c r="E75">
        <v>66.4430396748422</v>
      </c>
      <c r="F75">
        <v>71.57772785759066</v>
      </c>
      <c r="G75">
        <v>19727.9076130696</v>
      </c>
      <c r="H75">
        <v>0.1944918987546905</v>
      </c>
      <c r="I75">
        <v>0.1527875264986339</v>
      </c>
      <c r="J75">
        <v>10.72906976213462</v>
      </c>
      <c r="K75">
        <v>2.880530074520686</v>
      </c>
      <c r="L75">
        <v>931.817464407835</v>
      </c>
      <c r="M75">
        <v>680.3774646660609</v>
      </c>
      <c r="N75">
        <v>1860.796597249006</v>
      </c>
    </row>
    <row r="76" spans="1:14">
      <c r="A76">
        <v>74</v>
      </c>
      <c r="B76">
        <v>7.063206554712011</v>
      </c>
      <c r="C76">
        <v>365.41393604782</v>
      </c>
      <c r="D76">
        <v>0.6102952933502657</v>
      </c>
      <c r="E76">
        <v>67.76884168892059</v>
      </c>
      <c r="F76">
        <v>69.28275162675588</v>
      </c>
      <c r="G76">
        <v>19727.90761306959</v>
      </c>
      <c r="H76">
        <v>0.1946496264286403</v>
      </c>
      <c r="I76">
        <v>0.1528940799830333</v>
      </c>
      <c r="J76">
        <v>10.85825227228789</v>
      </c>
      <c r="K76">
        <v>2.880530074520686</v>
      </c>
      <c r="L76">
        <v>931.817464407835</v>
      </c>
      <c r="M76">
        <v>679.8514049468276</v>
      </c>
      <c r="N76">
        <v>1807.728021026961</v>
      </c>
    </row>
    <row r="77" spans="1:14">
      <c r="A77">
        <v>75</v>
      </c>
      <c r="B77">
        <v>7.279100738864796</v>
      </c>
      <c r="C77">
        <v>375.9504879787013</v>
      </c>
      <c r="D77">
        <v>0.6102913105626987</v>
      </c>
      <c r="E77">
        <v>68.95124693406417</v>
      </c>
      <c r="F77">
        <v>67.34100308865844</v>
      </c>
      <c r="G77">
        <v>19727.90761306959</v>
      </c>
      <c r="H77">
        <v>0.1948116678073543</v>
      </c>
      <c r="I77">
        <v>0.1529889393248506</v>
      </c>
      <c r="J77">
        <v>10.97149254016997</v>
      </c>
      <c r="K77">
        <v>2.880530074520686</v>
      </c>
      <c r="L77">
        <v>931.817464407835</v>
      </c>
      <c r="M77">
        <v>679.3330478131064</v>
      </c>
      <c r="N77">
        <v>1759.344518463844</v>
      </c>
    </row>
    <row r="78" spans="1:14">
      <c r="A78">
        <v>76</v>
      </c>
      <c r="B78">
        <v>7.506493203444061</v>
      </c>
      <c r="C78">
        <v>390.312442128389</v>
      </c>
      <c r="D78">
        <v>0.610288255920994</v>
      </c>
      <c r="E78">
        <v>70.60030556772757</v>
      </c>
      <c r="F78">
        <v>64.86312051468927</v>
      </c>
      <c r="G78">
        <v>19727.9076130696</v>
      </c>
      <c r="H78">
        <v>0.1949484852492981</v>
      </c>
      <c r="I78">
        <v>0.1531244028227505</v>
      </c>
      <c r="J78">
        <v>11.12205718755175</v>
      </c>
      <c r="K78">
        <v>2.880530074520686</v>
      </c>
      <c r="L78">
        <v>931.817464407835</v>
      </c>
      <c r="M78">
        <v>678.8156068993225</v>
      </c>
      <c r="N78">
        <v>1714.117076406064</v>
      </c>
    </row>
    <row r="79" spans="1:14">
      <c r="A79">
        <v>77</v>
      </c>
      <c r="B79">
        <v>7.685110134034419</v>
      </c>
      <c r="C79">
        <v>395.3345988819144</v>
      </c>
      <c r="D79">
        <v>0.6102750856182788</v>
      </c>
      <c r="E79">
        <v>71.13132506266646</v>
      </c>
      <c r="F79">
        <v>64.03912797857205</v>
      </c>
      <c r="G79">
        <v>19727.90761306959</v>
      </c>
      <c r="H79">
        <v>0.1950951839041295</v>
      </c>
      <c r="I79">
        <v>0.1531662996153592</v>
      </c>
      <c r="J79">
        <v>11.17554133918749</v>
      </c>
      <c r="K79">
        <v>2.880530074520686</v>
      </c>
      <c r="L79">
        <v>931.817464407835</v>
      </c>
      <c r="M79">
        <v>678.4115101981955</v>
      </c>
      <c r="N79">
        <v>1683.165545347065</v>
      </c>
    </row>
    <row r="80" spans="1:14">
      <c r="A80">
        <v>78</v>
      </c>
      <c r="B80">
        <v>7.664859117490825</v>
      </c>
      <c r="C80">
        <v>396.4497886032721</v>
      </c>
      <c r="D80">
        <v>0.6102680472957575</v>
      </c>
      <c r="E80">
        <v>71.27807052639699</v>
      </c>
      <c r="F80">
        <v>63.8589897130479</v>
      </c>
      <c r="G80">
        <v>19727.90761306958</v>
      </c>
      <c r="H80">
        <v>0.1950648846119954</v>
      </c>
      <c r="I80">
        <v>0.15317938656283</v>
      </c>
      <c r="J80">
        <v>11.18642121974678</v>
      </c>
      <c r="K80">
        <v>2.880530074520686</v>
      </c>
      <c r="L80">
        <v>931.817464407835</v>
      </c>
      <c r="M80">
        <v>678.46338994683</v>
      </c>
      <c r="N80">
        <v>1687.070945279625</v>
      </c>
    </row>
    <row r="81" spans="1:14">
      <c r="A81">
        <v>79</v>
      </c>
      <c r="B81">
        <v>7.677350145408964</v>
      </c>
      <c r="C81">
        <v>395.8402156222367</v>
      </c>
      <c r="D81">
        <v>0.6102655987101887</v>
      </c>
      <c r="E81">
        <v>71.19781391014746</v>
      </c>
      <c r="F81">
        <v>63.95732917727871</v>
      </c>
      <c r="G81">
        <v>19727.9076130696</v>
      </c>
      <c r="H81">
        <v>0.1950815200388926</v>
      </c>
      <c r="I81">
        <v>0.1531723899858287</v>
      </c>
      <c r="J81">
        <v>11.1808023832791</v>
      </c>
      <c r="K81">
        <v>2.880530074520686</v>
      </c>
      <c r="L81">
        <v>931.817464407835</v>
      </c>
      <c r="M81">
        <v>678.4346292914447</v>
      </c>
      <c r="N81">
        <v>1685.339657429808</v>
      </c>
    </row>
    <row r="82" spans="1:14">
      <c r="A82">
        <v>80</v>
      </c>
      <c r="B82">
        <v>7.804381316952252</v>
      </c>
      <c r="C82">
        <v>405.260034301983</v>
      </c>
      <c r="D82">
        <v>0.6102782759780472</v>
      </c>
      <c r="E82">
        <v>72.29018165626184</v>
      </c>
      <c r="F82">
        <v>62.4707122076866</v>
      </c>
      <c r="G82">
        <v>19727.90761306959</v>
      </c>
      <c r="H82">
        <v>0.195145904467212</v>
      </c>
      <c r="I82">
        <v>0.1532627182971691</v>
      </c>
      <c r="J82">
        <v>11.27411806571747</v>
      </c>
      <c r="K82">
        <v>2.880530074520686</v>
      </c>
      <c r="L82">
        <v>931.817464407835</v>
      </c>
      <c r="M82">
        <v>678.1531489421341</v>
      </c>
      <c r="N82">
        <v>1661.622523953991</v>
      </c>
    </row>
    <row r="83" spans="1:14">
      <c r="A83">
        <v>81</v>
      </c>
      <c r="B83">
        <v>8.059709898355397</v>
      </c>
      <c r="C83">
        <v>417.4318457867657</v>
      </c>
      <c r="D83">
        <v>0.6102805220358563</v>
      </c>
      <c r="E83">
        <v>73.6526828378359</v>
      </c>
      <c r="F83">
        <v>60.64914123751079</v>
      </c>
      <c r="G83">
        <v>19727.9076130696</v>
      </c>
      <c r="H83">
        <v>0.1953343341476009</v>
      </c>
      <c r="I83">
        <v>0.1533724139762173</v>
      </c>
      <c r="J83">
        <v>11.39086959532907</v>
      </c>
      <c r="K83">
        <v>2.880530074520686</v>
      </c>
      <c r="L83">
        <v>931.817464407835</v>
      </c>
      <c r="M83">
        <v>677.5543545551407</v>
      </c>
      <c r="N83">
        <v>1615.936460094783</v>
      </c>
    </row>
    <row r="84" spans="1:14">
      <c r="A84">
        <v>82</v>
      </c>
      <c r="B84">
        <v>8.255698069072185</v>
      </c>
      <c r="C84">
        <v>429.3373773258146</v>
      </c>
      <c r="D84">
        <v>0.6102769192715137</v>
      </c>
      <c r="E84">
        <v>75.01175519864194</v>
      </c>
      <c r="F84">
        <v>58.96733969412578</v>
      </c>
      <c r="G84">
        <v>19727.90761306959</v>
      </c>
      <c r="H84">
        <v>0.1954596115205136</v>
      </c>
      <c r="I84">
        <v>0.1534833481259263</v>
      </c>
      <c r="J84">
        <v>11.50035801729458</v>
      </c>
      <c r="K84">
        <v>2.880530074520686</v>
      </c>
      <c r="L84">
        <v>931.817464407835</v>
      </c>
      <c r="M84">
        <v>677.1019246003372</v>
      </c>
      <c r="N84">
        <v>1582.921036163118</v>
      </c>
    </row>
    <row r="85" spans="1:14">
      <c r="A85">
        <v>83</v>
      </c>
      <c r="B85">
        <v>8.295249422186391</v>
      </c>
      <c r="C85">
        <v>437.1560072547871</v>
      </c>
      <c r="D85">
        <v>0.6102657394265515</v>
      </c>
      <c r="E85">
        <v>75.96163858463093</v>
      </c>
      <c r="F85">
        <v>57.9126960444603</v>
      </c>
      <c r="G85">
        <v>19727.90761306959</v>
      </c>
      <c r="H85">
        <v>0.1954163159226084</v>
      </c>
      <c r="I85">
        <v>0.1535656327548909</v>
      </c>
      <c r="J85">
        <v>11.57185092208315</v>
      </c>
      <c r="K85">
        <v>2.880530074520686</v>
      </c>
      <c r="L85">
        <v>931.817464407835</v>
      </c>
      <c r="M85">
        <v>677.0839990945866</v>
      </c>
      <c r="N85">
        <v>1582.556285174845</v>
      </c>
    </row>
    <row r="86" spans="1:14">
      <c r="A86">
        <v>84</v>
      </c>
      <c r="B86">
        <v>8.283316621487737</v>
      </c>
      <c r="C86">
        <v>443.6151736632374</v>
      </c>
      <c r="D86">
        <v>0.6102657497720804</v>
      </c>
      <c r="E86">
        <v>76.76340337780807</v>
      </c>
      <c r="F86">
        <v>57.06947028681943</v>
      </c>
      <c r="G86">
        <v>19727.90761306958</v>
      </c>
      <c r="H86">
        <v>0.1953431092044363</v>
      </c>
      <c r="I86">
        <v>0.1536348830873279</v>
      </c>
      <c r="J86">
        <v>11.62659777062797</v>
      </c>
      <c r="K86">
        <v>2.880530074520686</v>
      </c>
      <c r="L86">
        <v>931.817464407835</v>
      </c>
      <c r="M86">
        <v>677.1547941270409</v>
      </c>
      <c r="N86">
        <v>1587.404362439037</v>
      </c>
    </row>
    <row r="87" spans="1:14">
      <c r="A87">
        <v>85</v>
      </c>
      <c r="B87">
        <v>8.327988694664302</v>
      </c>
      <c r="C87">
        <v>442.9755521131269</v>
      </c>
      <c r="D87">
        <v>0.610264784784282</v>
      </c>
      <c r="E87">
        <v>76.66059737130509</v>
      </c>
      <c r="F87">
        <v>57.15187407383367</v>
      </c>
      <c r="G87">
        <v>19727.90761306959</v>
      </c>
      <c r="H87">
        <v>0.1954013041191906</v>
      </c>
      <c r="I87">
        <v>0.1536248117453938</v>
      </c>
      <c r="J87">
        <v>11.62176310803768</v>
      </c>
      <c r="K87">
        <v>2.880530074520686</v>
      </c>
      <c r="L87">
        <v>931.817464407835</v>
      </c>
      <c r="M87">
        <v>677.0336183285625</v>
      </c>
      <c r="N87">
        <v>1579.118076319141</v>
      </c>
    </row>
    <row r="88" spans="1:14">
      <c r="A88">
        <v>86</v>
      </c>
      <c r="B88">
        <v>8.457992477725139</v>
      </c>
      <c r="C88">
        <v>449.6396576283897</v>
      </c>
      <c r="D88">
        <v>0.6102691849878709</v>
      </c>
      <c r="E88">
        <v>77.40842266507426</v>
      </c>
      <c r="F88">
        <v>56.30482663760014</v>
      </c>
      <c r="G88">
        <v>19727.90761306958</v>
      </c>
      <c r="H88">
        <v>0.1954980202717728</v>
      </c>
      <c r="I88">
        <v>0.1536847539376258</v>
      </c>
      <c r="J88">
        <v>11.67832565969245</v>
      </c>
      <c r="K88">
        <v>2.880530074520686</v>
      </c>
      <c r="L88">
        <v>931.817464407835</v>
      </c>
      <c r="M88">
        <v>676.7218694375982</v>
      </c>
      <c r="N88">
        <v>1556.917248431135</v>
      </c>
    </row>
    <row r="89" spans="1:14">
      <c r="A89">
        <v>87</v>
      </c>
      <c r="B89">
        <v>8.592956317478578</v>
      </c>
      <c r="C89">
        <v>453.4972155091801</v>
      </c>
      <c r="D89">
        <v>0.6102701244526403</v>
      </c>
      <c r="E89">
        <v>77.81231573817956</v>
      </c>
      <c r="F89">
        <v>55.82588405472553</v>
      </c>
      <c r="G89">
        <v>19727.90761306959</v>
      </c>
      <c r="H89">
        <v>0.1956165068629439</v>
      </c>
      <c r="I89">
        <v>0.1537159612288653</v>
      </c>
      <c r="J89">
        <v>11.71249169655024</v>
      </c>
      <c r="K89">
        <v>2.880530074520686</v>
      </c>
      <c r="L89">
        <v>931.817464407835</v>
      </c>
      <c r="M89">
        <v>676.4011481239648</v>
      </c>
      <c r="N89">
        <v>1535.925995378611</v>
      </c>
    </row>
    <row r="90" spans="1:14">
      <c r="A90">
        <v>88</v>
      </c>
      <c r="B90">
        <v>8.585588395448086</v>
      </c>
      <c r="C90">
        <v>453.974253482715</v>
      </c>
      <c r="D90">
        <v>0.6102696153047507</v>
      </c>
      <c r="E90">
        <v>77.87664826455266</v>
      </c>
      <c r="F90">
        <v>55.76722199097201</v>
      </c>
      <c r="G90">
        <v>19727.90761306959</v>
      </c>
      <c r="H90">
        <v>0.1955999432539919</v>
      </c>
      <c r="I90">
        <v>0.153721911951995</v>
      </c>
      <c r="J90">
        <v>11.71653080170539</v>
      </c>
      <c r="K90">
        <v>2.880530074520686</v>
      </c>
      <c r="L90">
        <v>931.817464407835</v>
      </c>
      <c r="M90">
        <v>676.4311070689849</v>
      </c>
      <c r="N90">
        <v>1537.940341156689</v>
      </c>
    </row>
    <row r="91" spans="1:14">
      <c r="A91">
        <v>89</v>
      </c>
      <c r="B91">
        <v>8.776380901230411</v>
      </c>
      <c r="C91">
        <v>465.1466483205481</v>
      </c>
      <c r="D91">
        <v>0.6102732688041962</v>
      </c>
      <c r="E91">
        <v>79.14533368790077</v>
      </c>
      <c r="F91">
        <v>54.42774459101264</v>
      </c>
      <c r="G91">
        <v>19727.90761306959</v>
      </c>
      <c r="H91">
        <v>0.19572775216765</v>
      </c>
      <c r="I91">
        <v>0.1538248737078287</v>
      </c>
      <c r="J91">
        <v>11.80824029769028</v>
      </c>
      <c r="K91">
        <v>2.880530074520686</v>
      </c>
      <c r="L91">
        <v>931.817464407835</v>
      </c>
      <c r="M91">
        <v>675.9857821211142</v>
      </c>
      <c r="N91">
        <v>1508.495627755016</v>
      </c>
    </row>
    <row r="92" spans="1:14">
      <c r="A92">
        <v>90</v>
      </c>
      <c r="B92">
        <v>8.956727856286147</v>
      </c>
      <c r="C92">
        <v>472.7103654660888</v>
      </c>
      <c r="D92">
        <v>0.6102754273151816</v>
      </c>
      <c r="E92">
        <v>79.98204944656803</v>
      </c>
      <c r="F92">
        <v>53.55686022918943</v>
      </c>
      <c r="G92">
        <v>19727.9076130696</v>
      </c>
      <c r="H92">
        <v>0.1958612789869467</v>
      </c>
      <c r="I92">
        <v>0.1538922197906418</v>
      </c>
      <c r="J92">
        <v>11.87105967197206</v>
      </c>
      <c r="K92">
        <v>2.880530074520686</v>
      </c>
      <c r="L92">
        <v>931.817464407835</v>
      </c>
      <c r="M92">
        <v>675.5789458285946</v>
      </c>
      <c r="N92">
        <v>1483.712408092331</v>
      </c>
    </row>
    <row r="93" spans="1:14">
      <c r="A93">
        <v>91</v>
      </c>
      <c r="B93">
        <v>9.029643681331725</v>
      </c>
      <c r="C93">
        <v>475.5678719857443</v>
      </c>
      <c r="D93">
        <v>0.6102747991434254</v>
      </c>
      <c r="E93">
        <v>80.29750684544636</v>
      </c>
      <c r="F93">
        <v>53.23505741976462</v>
      </c>
      <c r="G93">
        <v>19727.90761306959</v>
      </c>
      <c r="H93">
        <v>0.1959128791147204</v>
      </c>
      <c r="I93">
        <v>0.1539177515034492</v>
      </c>
      <c r="J93">
        <v>11.89489691583041</v>
      </c>
      <c r="K93">
        <v>2.880530074520686</v>
      </c>
      <c r="L93">
        <v>931.817464407835</v>
      </c>
      <c r="M93">
        <v>675.4225728148072</v>
      </c>
      <c r="N93">
        <v>1474.667323314537</v>
      </c>
    </row>
    <row r="94" spans="1:14">
      <c r="A94">
        <v>92</v>
      </c>
      <c r="B94">
        <v>9.057924508140566</v>
      </c>
      <c r="C94">
        <v>475.6916004188698</v>
      </c>
      <c r="D94">
        <v>0.6102745334095403</v>
      </c>
      <c r="E94">
        <v>80.29639213344957</v>
      </c>
      <c r="F94">
        <v>53.22121086406323</v>
      </c>
      <c r="G94">
        <v>19727.9076130696</v>
      </c>
      <c r="H94">
        <v>0.1959470069519346</v>
      </c>
      <c r="I94">
        <v>0.153916680948424</v>
      </c>
      <c r="J94">
        <v>11.89629990554286</v>
      </c>
      <c r="K94">
        <v>2.880530074520686</v>
      </c>
      <c r="L94">
        <v>931.817464407835</v>
      </c>
      <c r="M94">
        <v>675.3449842672105</v>
      </c>
      <c r="N94">
        <v>1469.943442938749</v>
      </c>
    </row>
    <row r="95" spans="1:14">
      <c r="A95">
        <v>93</v>
      </c>
      <c r="B95">
        <v>9.277042075223209</v>
      </c>
      <c r="C95">
        <v>488.6108836975459</v>
      </c>
      <c r="D95">
        <v>0.6102766728491483</v>
      </c>
      <c r="E95">
        <v>81.76225221058876</v>
      </c>
      <c r="F95">
        <v>51.81399722530071</v>
      </c>
      <c r="G95">
        <v>19727.9076130696</v>
      </c>
      <c r="H95">
        <v>0.1960939356234503</v>
      </c>
      <c r="I95">
        <v>0.1540355895066531</v>
      </c>
      <c r="J95">
        <v>11.99612909000061</v>
      </c>
      <c r="K95">
        <v>2.880530074520686</v>
      </c>
      <c r="L95">
        <v>931.817464407835</v>
      </c>
      <c r="M95">
        <v>674.8339493528998</v>
      </c>
      <c r="N95">
        <v>1439.638246518945</v>
      </c>
    </row>
    <row r="96" spans="1:14">
      <c r="A96">
        <v>94</v>
      </c>
      <c r="B96">
        <v>9.543259132300077</v>
      </c>
      <c r="C96">
        <v>501.9389863812254</v>
      </c>
      <c r="D96">
        <v>0.6102783442257383</v>
      </c>
      <c r="E96">
        <v>83.25500871402041</v>
      </c>
      <c r="F96">
        <v>50.43816810222441</v>
      </c>
      <c r="G96">
        <v>19727.9076130696</v>
      </c>
      <c r="H96">
        <v>0.1962853421611584</v>
      </c>
      <c r="I96">
        <v>0.1541560491390124</v>
      </c>
      <c r="J96">
        <v>12.09749322803373</v>
      </c>
      <c r="K96">
        <v>2.880530074520686</v>
      </c>
      <c r="L96">
        <v>931.817464407835</v>
      </c>
      <c r="M96">
        <v>674.2186925021491</v>
      </c>
      <c r="N96">
        <v>1405.493469448194</v>
      </c>
    </row>
    <row r="97" spans="1:14">
      <c r="A97">
        <v>95</v>
      </c>
      <c r="B97">
        <v>9.636327601737813</v>
      </c>
      <c r="C97">
        <v>509.907166415838</v>
      </c>
      <c r="D97">
        <v>0.6102800183243124</v>
      </c>
      <c r="E97">
        <v>84.18384751553404</v>
      </c>
      <c r="F97">
        <v>49.64998462388745</v>
      </c>
      <c r="G97">
        <v>19727.90761306959</v>
      </c>
      <c r="H97">
        <v>0.1963206746654272</v>
      </c>
      <c r="I97">
        <v>0.1542331400978094</v>
      </c>
      <c r="J97">
        <v>12.15451789889307</v>
      </c>
      <c r="K97">
        <v>2.880530074520686</v>
      </c>
      <c r="L97">
        <v>931.817464407835</v>
      </c>
      <c r="M97">
        <v>674.026735010474</v>
      </c>
      <c r="N97">
        <v>1395.212307070087</v>
      </c>
    </row>
    <row r="98" spans="1:14">
      <c r="A98">
        <v>96</v>
      </c>
      <c r="B98">
        <v>9.6555939204178</v>
      </c>
      <c r="C98">
        <v>515.2496542744016</v>
      </c>
      <c r="D98">
        <v>0.6102904005078276</v>
      </c>
      <c r="E98">
        <v>84.82850819662852</v>
      </c>
      <c r="F98">
        <v>49.13517701978622</v>
      </c>
      <c r="G98">
        <v>19727.90761306959</v>
      </c>
      <c r="H98">
        <v>0.1962970321857345</v>
      </c>
      <c r="I98">
        <v>0.1542876713635533</v>
      </c>
      <c r="J98">
        <v>12.19055825955423</v>
      </c>
      <c r="K98">
        <v>2.880530074520686</v>
      </c>
      <c r="L98">
        <v>931.817464407835</v>
      </c>
      <c r="M98">
        <v>674.0033492627917</v>
      </c>
      <c r="N98">
        <v>1393.44941688233</v>
      </c>
    </row>
    <row r="99" spans="1:14">
      <c r="A99">
        <v>97</v>
      </c>
      <c r="B99">
        <v>9.643355733770646</v>
      </c>
      <c r="C99">
        <v>515.4236507273566</v>
      </c>
      <c r="D99">
        <v>0.6102876219676912</v>
      </c>
      <c r="E99">
        <v>84.85932106128045</v>
      </c>
      <c r="F99">
        <v>49.11858999180506</v>
      </c>
      <c r="G99">
        <v>19727.90761306958</v>
      </c>
      <c r="H99">
        <v>0.1962751011184333</v>
      </c>
      <c r="I99">
        <v>0.1542910796213303</v>
      </c>
      <c r="J99">
        <v>12.19170984844715</v>
      </c>
      <c r="K99">
        <v>2.880530074520686</v>
      </c>
      <c r="L99">
        <v>931.817464407835</v>
      </c>
      <c r="M99">
        <v>674.0491401704179</v>
      </c>
      <c r="N99">
        <v>1396.159617473944</v>
      </c>
    </row>
    <row r="100" spans="1:14">
      <c r="A100">
        <v>98</v>
      </c>
      <c r="B100">
        <v>9.708362555381283</v>
      </c>
      <c r="C100">
        <v>518.7855652822379</v>
      </c>
      <c r="D100">
        <v>0.6102906799280521</v>
      </c>
      <c r="E100">
        <v>85.23663111872875</v>
      </c>
      <c r="F100">
        <v>48.80028409885128</v>
      </c>
      <c r="G100">
        <v>19727.90761306958</v>
      </c>
      <c r="H100">
        <v>0.1963209782689756</v>
      </c>
      <c r="I100">
        <v>0.1543215592404665</v>
      </c>
      <c r="J100">
        <v>12.21573901851561</v>
      </c>
      <c r="K100">
        <v>2.880530074520686</v>
      </c>
      <c r="L100">
        <v>931.817464407835</v>
      </c>
      <c r="M100">
        <v>673.8996053002523</v>
      </c>
      <c r="N100">
        <v>1388.220528589206</v>
      </c>
    </row>
    <row r="101" spans="1:14">
      <c r="A101">
        <v>99</v>
      </c>
      <c r="B101">
        <v>9.733863620446417</v>
      </c>
      <c r="C101">
        <v>518.6336322489603</v>
      </c>
      <c r="D101">
        <v>0.6102869707330999</v>
      </c>
      <c r="E101">
        <v>85.20288845034344</v>
      </c>
      <c r="F101">
        <v>48.81458007722006</v>
      </c>
      <c r="G101">
        <v>19727.9076130696</v>
      </c>
      <c r="H101">
        <v>0.1963547667265247</v>
      </c>
      <c r="I101">
        <v>0.154317793604275</v>
      </c>
      <c r="J101">
        <v>12.21538537444829</v>
      </c>
      <c r="K101">
        <v>2.880530074520686</v>
      </c>
      <c r="L101">
        <v>931.817464407835</v>
      </c>
      <c r="M101">
        <v>673.8269723204501</v>
      </c>
      <c r="N101">
        <v>1384.492564414945</v>
      </c>
    </row>
    <row r="102" spans="1:14">
      <c r="A102">
        <v>100</v>
      </c>
      <c r="B102">
        <v>9.957376796366344</v>
      </c>
      <c r="C102">
        <v>532.1602523598463</v>
      </c>
      <c r="D102">
        <v>0.6102838043085993</v>
      </c>
      <c r="E102">
        <v>86.74164836079427</v>
      </c>
      <c r="F102">
        <v>47.57379541198262</v>
      </c>
      <c r="G102">
        <v>19727.90761306959</v>
      </c>
      <c r="H102">
        <v>0.1964936957534758</v>
      </c>
      <c r="I102">
        <v>0.1544433153351494</v>
      </c>
      <c r="J102">
        <v>12.3089686857006</v>
      </c>
      <c r="K102">
        <v>2.880530074520686</v>
      </c>
      <c r="L102">
        <v>931.817464407835</v>
      </c>
      <c r="M102">
        <v>673.3272390919515</v>
      </c>
      <c r="N102">
        <v>1359.008611112842</v>
      </c>
    </row>
    <row r="103" spans="1:14">
      <c r="A103">
        <v>101</v>
      </c>
      <c r="B103">
        <v>10.20527839849368</v>
      </c>
      <c r="C103">
        <v>545.2658497204668</v>
      </c>
      <c r="D103">
        <v>0.6102870856811938</v>
      </c>
      <c r="E103">
        <v>88.21603306518844</v>
      </c>
      <c r="F103">
        <v>46.43034766460286</v>
      </c>
      <c r="G103">
        <v>19727.90761306959</v>
      </c>
      <c r="H103">
        <v>0.1966616647839317</v>
      </c>
      <c r="I103">
        <v>0.1545628275089714</v>
      </c>
      <c r="J103">
        <v>12.39789451529447</v>
      </c>
      <c r="K103">
        <v>2.880530074520686</v>
      </c>
      <c r="L103">
        <v>931.817464407835</v>
      </c>
      <c r="M103">
        <v>672.7699708015672</v>
      </c>
      <c r="N103">
        <v>1331.819462922769</v>
      </c>
    </row>
    <row r="104" spans="1:14">
      <c r="A104">
        <v>102</v>
      </c>
      <c r="B104">
        <v>10.34079238488732</v>
      </c>
      <c r="C104">
        <v>553.4193269436763</v>
      </c>
      <c r="D104">
        <v>0.6102857052605476</v>
      </c>
      <c r="E104">
        <v>89.14944405757285</v>
      </c>
      <c r="F104">
        <v>45.74629352388513</v>
      </c>
      <c r="G104">
        <v>19727.90761306959</v>
      </c>
      <c r="H104">
        <v>0.1967305847654778</v>
      </c>
      <c r="I104">
        <v>0.1546399398743175</v>
      </c>
      <c r="J104">
        <v>12.45174595929816</v>
      </c>
      <c r="K104">
        <v>2.880530074520686</v>
      </c>
      <c r="L104">
        <v>931.817464407835</v>
      </c>
      <c r="M104">
        <v>672.5016204975248</v>
      </c>
      <c r="N104">
        <v>1319.707199550279</v>
      </c>
    </row>
    <row r="105" spans="1:14">
      <c r="A105">
        <v>103</v>
      </c>
      <c r="B105">
        <v>10.53157972053528</v>
      </c>
      <c r="C105">
        <v>558.067371516863</v>
      </c>
      <c r="D105">
        <v>0.6102951241863528</v>
      </c>
      <c r="E105">
        <v>89.61064191173334</v>
      </c>
      <c r="F105">
        <v>45.3652807246972</v>
      </c>
      <c r="G105">
        <v>19727.9076130696</v>
      </c>
      <c r="H105">
        <v>0.1969209091689718</v>
      </c>
      <c r="I105">
        <v>0.1546737041263841</v>
      </c>
      <c r="J105">
        <v>12.48566133550662</v>
      </c>
      <c r="K105">
        <v>2.880530074520686</v>
      </c>
      <c r="L105">
        <v>931.817464407835</v>
      </c>
      <c r="M105">
        <v>672.0163125984103</v>
      </c>
      <c r="N105">
        <v>1297.275298436602</v>
      </c>
    </row>
    <row r="106" spans="1:14">
      <c r="A106">
        <v>104</v>
      </c>
      <c r="B106">
        <v>10.74461651650574</v>
      </c>
      <c r="C106">
        <v>562.8342163069149</v>
      </c>
      <c r="D106">
        <v>0.6102961103597561</v>
      </c>
      <c r="E106">
        <v>90.07770227677948</v>
      </c>
      <c r="F106">
        <v>44.98106589587833</v>
      </c>
      <c r="G106">
        <v>19727.9076130696</v>
      </c>
      <c r="H106">
        <v>0.1971278150423525</v>
      </c>
      <c r="I106">
        <v>0.1547077927019012</v>
      </c>
      <c r="J106">
        <v>12.52149457988113</v>
      </c>
      <c r="K106">
        <v>2.880530074520686</v>
      </c>
      <c r="L106">
        <v>931.817464407835</v>
      </c>
      <c r="M106">
        <v>671.4934268676142</v>
      </c>
      <c r="N106">
        <v>1274.397993478232</v>
      </c>
    </row>
    <row r="107" spans="1:14">
      <c r="A107">
        <v>105</v>
      </c>
      <c r="B107">
        <v>10.91225063828118</v>
      </c>
      <c r="C107">
        <v>566.6421137131501</v>
      </c>
      <c r="D107">
        <v>0.6102938317347005</v>
      </c>
      <c r="E107">
        <v>90.45598725140442</v>
      </c>
      <c r="F107">
        <v>44.6787881794689</v>
      </c>
      <c r="G107">
        <v>19727.90761306959</v>
      </c>
      <c r="H107">
        <v>0.1972814135859741</v>
      </c>
      <c r="I107">
        <v>0.154736084610779</v>
      </c>
      <c r="J107">
        <v>12.55021608598892</v>
      </c>
      <c r="K107">
        <v>2.880530074520686</v>
      </c>
      <c r="L107">
        <v>931.817464407835</v>
      </c>
      <c r="M107">
        <v>671.1016707214418</v>
      </c>
      <c r="N107">
        <v>1258.448045114928</v>
      </c>
    </row>
    <row r="108" spans="1:14">
      <c r="A108">
        <v>106</v>
      </c>
      <c r="B108">
        <v>10.92656378011465</v>
      </c>
      <c r="C108">
        <v>566.7766232791517</v>
      </c>
      <c r="D108">
        <v>0.6102934597816549</v>
      </c>
      <c r="E108">
        <v>90.46628536118924</v>
      </c>
      <c r="F108">
        <v>44.66818484093895</v>
      </c>
      <c r="G108">
        <v>19727.9076130696</v>
      </c>
      <c r="H108">
        <v>0.1972932725521141</v>
      </c>
      <c r="I108">
        <v>0.1547368508081048</v>
      </c>
      <c r="J108">
        <v>12.55174180207881</v>
      </c>
      <c r="K108">
        <v>2.880530074520686</v>
      </c>
      <c r="L108">
        <v>931.817464407835</v>
      </c>
      <c r="M108">
        <v>671.0734633048238</v>
      </c>
      <c r="N108">
        <v>1257.46075935823</v>
      </c>
    </row>
    <row r="109" spans="1:14">
      <c r="A109">
        <v>107</v>
      </c>
      <c r="B109">
        <v>11.04159628424649</v>
      </c>
      <c r="C109">
        <v>577.0920187893432</v>
      </c>
      <c r="D109">
        <v>0.6102925981725715</v>
      </c>
      <c r="E109">
        <v>91.66535238341793</v>
      </c>
      <c r="F109">
        <v>43.86975065998587</v>
      </c>
      <c r="G109">
        <v>19727.90761306959</v>
      </c>
      <c r="H109">
        <v>0.1973395413105634</v>
      </c>
      <c r="I109">
        <v>0.1548359319664423</v>
      </c>
      <c r="J109">
        <v>12.61324916439352</v>
      </c>
      <c r="K109">
        <v>2.880530074520686</v>
      </c>
      <c r="L109">
        <v>931.817464407835</v>
      </c>
      <c r="M109">
        <v>670.8269463016534</v>
      </c>
      <c r="N109">
        <v>1246.903181259078</v>
      </c>
    </row>
    <row r="110" spans="1:14">
      <c r="A110">
        <v>108</v>
      </c>
      <c r="B110">
        <v>11.27114092881042</v>
      </c>
      <c r="C110">
        <v>588.2766162883577</v>
      </c>
      <c r="D110">
        <v>0.6102922445195842</v>
      </c>
      <c r="E110">
        <v>92.90878193260384</v>
      </c>
      <c r="F110">
        <v>43.03567789569711</v>
      </c>
      <c r="G110">
        <v>19727.90761306959</v>
      </c>
      <c r="H110">
        <v>0.1975082747514196</v>
      </c>
      <c r="I110">
        <v>0.1549358144153417</v>
      </c>
      <c r="J110">
        <v>12.6828057074652</v>
      </c>
      <c r="K110">
        <v>2.880530074520686</v>
      </c>
      <c r="L110">
        <v>931.817464407835</v>
      </c>
      <c r="M110">
        <v>670.299931113772</v>
      </c>
      <c r="N110">
        <v>1225.74908931962</v>
      </c>
    </row>
    <row r="111" spans="1:14">
      <c r="A111">
        <v>109</v>
      </c>
      <c r="B111">
        <v>11.39287136812599</v>
      </c>
      <c r="C111">
        <v>596.764815140684</v>
      </c>
      <c r="D111">
        <v>0.6102917923251174</v>
      </c>
      <c r="E111">
        <v>93.87960134353565</v>
      </c>
      <c r="F111">
        <v>42.42355167368244</v>
      </c>
      <c r="G111">
        <v>19727.90761306959</v>
      </c>
      <c r="H111">
        <v>0.1975781179169978</v>
      </c>
      <c r="I111">
        <v>0.1550151774150043</v>
      </c>
      <c r="J111">
        <v>12.73204557378299</v>
      </c>
      <c r="K111">
        <v>2.880530074520686</v>
      </c>
      <c r="L111">
        <v>931.817464407835</v>
      </c>
      <c r="M111">
        <v>670.0281722918264</v>
      </c>
      <c r="N111">
        <v>1214.917696257682</v>
      </c>
    </row>
    <row r="112" spans="1:14">
      <c r="A112">
        <v>110</v>
      </c>
      <c r="B112">
        <v>11.42904300921139</v>
      </c>
      <c r="C112">
        <v>599.6145151652206</v>
      </c>
      <c r="D112">
        <v>0.6102927253075593</v>
      </c>
      <c r="E112">
        <v>94.20698310177059</v>
      </c>
      <c r="F112">
        <v>42.22193147739333</v>
      </c>
      <c r="G112">
        <v>19727.90761306959</v>
      </c>
      <c r="H112">
        <v>0.1975983684686233</v>
      </c>
      <c r="I112">
        <v>0.1550419066862488</v>
      </c>
      <c r="J112">
        <v>12.74806619457537</v>
      </c>
      <c r="K112">
        <v>2.880530074520686</v>
      </c>
      <c r="L112">
        <v>931.817464407835</v>
      </c>
      <c r="M112">
        <v>669.9441554270661</v>
      </c>
      <c r="N112">
        <v>1211.480506379471</v>
      </c>
    </row>
    <row r="113" spans="1:14">
      <c r="A113">
        <v>111</v>
      </c>
      <c r="B113">
        <v>11.44490623189518</v>
      </c>
      <c r="C113">
        <v>600.239298080898</v>
      </c>
      <c r="D113">
        <v>0.6102927150588633</v>
      </c>
      <c r="E113">
        <v>94.27509536087298</v>
      </c>
      <c r="F113">
        <v>42.17798310290615</v>
      </c>
      <c r="G113">
        <v>19727.90761306959</v>
      </c>
      <c r="H113">
        <v>0.1976105044125008</v>
      </c>
      <c r="I113">
        <v>0.1550473561007419</v>
      </c>
      <c r="J113">
        <v>12.75200920462143</v>
      </c>
      <c r="K113">
        <v>2.880530074520686</v>
      </c>
      <c r="L113">
        <v>931.817464407835</v>
      </c>
      <c r="M113">
        <v>669.9087776394713</v>
      </c>
      <c r="N113">
        <v>1210.158257169844</v>
      </c>
    </row>
    <row r="114" spans="1:14">
      <c r="A114">
        <v>112</v>
      </c>
      <c r="B114">
        <v>11.69693181756871</v>
      </c>
      <c r="C114">
        <v>614.9034952738091</v>
      </c>
      <c r="D114">
        <v>0.6102933179992445</v>
      </c>
      <c r="E114">
        <v>95.93250489349929</v>
      </c>
      <c r="F114">
        <v>41.17212402717448</v>
      </c>
      <c r="G114">
        <v>19727.9076130696</v>
      </c>
      <c r="H114">
        <v>0.1977705142802292</v>
      </c>
      <c r="I114">
        <v>0.155182230999138</v>
      </c>
      <c r="J114">
        <v>12.83627491945373</v>
      </c>
      <c r="K114">
        <v>2.880530074520686</v>
      </c>
      <c r="L114">
        <v>931.817464407835</v>
      </c>
      <c r="M114">
        <v>669.3535900420831</v>
      </c>
      <c r="N114">
        <v>1189.367849364884</v>
      </c>
    </row>
    <row r="115" spans="1:14">
      <c r="A115">
        <v>113</v>
      </c>
      <c r="B115">
        <v>11.90740630062473</v>
      </c>
      <c r="C115">
        <v>622.634598364722</v>
      </c>
      <c r="D115">
        <v>0.6102927609335712</v>
      </c>
      <c r="E115">
        <v>96.76690113914179</v>
      </c>
      <c r="F115">
        <v>40.66089972938902</v>
      </c>
      <c r="G115">
        <v>19727.9076130696</v>
      </c>
      <c r="H115">
        <v>0.1979366225168834</v>
      </c>
      <c r="I115">
        <v>0.1552485452275783</v>
      </c>
      <c r="J115">
        <v>12.88365499302733</v>
      </c>
      <c r="K115">
        <v>2.880530074520686</v>
      </c>
      <c r="L115">
        <v>931.817464407835</v>
      </c>
      <c r="M115">
        <v>668.8822364641425</v>
      </c>
      <c r="N115">
        <v>1172.89599591016</v>
      </c>
    </row>
    <row r="116" spans="1:14">
      <c r="A116">
        <v>114</v>
      </c>
      <c r="B116">
        <v>12.08910513517195</v>
      </c>
      <c r="C116">
        <v>629.4182999206496</v>
      </c>
      <c r="D116">
        <v>0.6102923743280181</v>
      </c>
      <c r="E116">
        <v>97.49671562150169</v>
      </c>
      <c r="F116">
        <v>40.22266746192168</v>
      </c>
      <c r="G116">
        <v>19727.9076130696</v>
      </c>
      <c r="H116">
        <v>0.1980866055954683</v>
      </c>
      <c r="I116">
        <v>0.1553060469611267</v>
      </c>
      <c r="J116">
        <v>12.92437342174765</v>
      </c>
      <c r="K116">
        <v>2.880530074520686</v>
      </c>
      <c r="L116">
        <v>931.817464407835</v>
      </c>
      <c r="M116">
        <v>668.4606040071864</v>
      </c>
      <c r="N116">
        <v>1158.219732786467</v>
      </c>
    </row>
    <row r="117" spans="1:14">
      <c r="A117">
        <v>115</v>
      </c>
      <c r="B117">
        <v>12.24034529308824</v>
      </c>
      <c r="C117">
        <v>633.1272471869258</v>
      </c>
      <c r="D117">
        <v>0.6102843999058555</v>
      </c>
      <c r="E117">
        <v>97.86811191094787</v>
      </c>
      <c r="F117">
        <v>39.98703749466299</v>
      </c>
      <c r="G117">
        <v>19727.90761306959</v>
      </c>
      <c r="H117">
        <v>0.1982260212612597</v>
      </c>
      <c r="I117">
        <v>0.1553339171210819</v>
      </c>
      <c r="J117">
        <v>12.94910724207438</v>
      </c>
      <c r="K117">
        <v>2.880530074520686</v>
      </c>
      <c r="L117">
        <v>931.817464407835</v>
      </c>
      <c r="M117">
        <v>668.1052692542107</v>
      </c>
      <c r="N117">
        <v>1146.619706429196</v>
      </c>
    </row>
    <row r="118" spans="1:14">
      <c r="A118">
        <v>116</v>
      </c>
      <c r="B118">
        <v>12.25064853238442</v>
      </c>
      <c r="C118">
        <v>632.5380113242629</v>
      </c>
      <c r="D118">
        <v>0.6102868772727983</v>
      </c>
      <c r="E118">
        <v>97.79093415998362</v>
      </c>
      <c r="F118">
        <v>40.02428710830151</v>
      </c>
      <c r="G118">
        <v>19727.90761306959</v>
      </c>
      <c r="H118">
        <v>0.1982418468612383</v>
      </c>
      <c r="I118">
        <v>0.1553271563098108</v>
      </c>
      <c r="J118">
        <v>12.94698512548318</v>
      </c>
      <c r="K118">
        <v>2.880530074520686</v>
      </c>
      <c r="L118">
        <v>931.817464407835</v>
      </c>
      <c r="M118">
        <v>668.0789615412003</v>
      </c>
      <c r="N118">
        <v>1145.794914283287</v>
      </c>
    </row>
    <row r="119" spans="1:14">
      <c r="A119">
        <v>117</v>
      </c>
      <c r="B119">
        <v>12.41782235922208</v>
      </c>
      <c r="C119">
        <v>642.6958882943582</v>
      </c>
      <c r="D119">
        <v>0.6102895095286434</v>
      </c>
      <c r="E119">
        <v>98.94491862214851</v>
      </c>
      <c r="F119">
        <v>39.39169898743945</v>
      </c>
      <c r="G119">
        <v>19727.9076130696</v>
      </c>
      <c r="H119">
        <v>0.1983367863086557</v>
      </c>
      <c r="I119">
        <v>0.1554217465103847</v>
      </c>
      <c r="J119">
        <v>13.00152061184928</v>
      </c>
      <c r="K119">
        <v>2.880530074520686</v>
      </c>
      <c r="L119">
        <v>931.817464407835</v>
      </c>
      <c r="M119">
        <v>667.7306993205484</v>
      </c>
      <c r="N119">
        <v>1134.352291511701</v>
      </c>
    </row>
    <row r="120" spans="1:14">
      <c r="A120">
        <v>118</v>
      </c>
      <c r="B120">
        <v>12.62758064666117</v>
      </c>
      <c r="C120">
        <v>653.2085688031384</v>
      </c>
      <c r="D120">
        <v>0.6102937817036472</v>
      </c>
      <c r="E120">
        <v>100.113389345209</v>
      </c>
      <c r="F120">
        <v>38.75773249353421</v>
      </c>
      <c r="G120">
        <v>19727.9076130696</v>
      </c>
      <c r="H120">
        <v>0.1984878674692755</v>
      </c>
      <c r="I120">
        <v>0.155515768172694</v>
      </c>
      <c r="J120">
        <v>13.05847529550428</v>
      </c>
      <c r="K120">
        <v>2.880530074520686</v>
      </c>
      <c r="L120">
        <v>931.817464407835</v>
      </c>
      <c r="M120">
        <v>667.2567360694779</v>
      </c>
      <c r="N120">
        <v>1118.894821884685</v>
      </c>
    </row>
    <row r="121" spans="1:14">
      <c r="A121">
        <v>119</v>
      </c>
      <c r="B121">
        <v>12.88688795283307</v>
      </c>
      <c r="C121">
        <v>666.7142057623637</v>
      </c>
      <c r="D121">
        <v>0.6102926098608333</v>
      </c>
      <c r="E121">
        <v>101.6206770495478</v>
      </c>
      <c r="F121">
        <v>37.97261668244705</v>
      </c>
      <c r="G121">
        <v>19727.90761306959</v>
      </c>
      <c r="H121">
        <v>0.1986673213980376</v>
      </c>
      <c r="I121">
        <v>0.1556375129283004</v>
      </c>
      <c r="J121">
        <v>13.12939613925048</v>
      </c>
      <c r="K121">
        <v>2.880530074520686</v>
      </c>
      <c r="L121">
        <v>931.817464407835</v>
      </c>
      <c r="M121">
        <v>666.6805026628326</v>
      </c>
      <c r="N121">
        <v>1100.991937629587</v>
      </c>
    </row>
    <row r="122" spans="1:14">
      <c r="A122">
        <v>120</v>
      </c>
      <c r="B122">
        <v>13.10110127050758</v>
      </c>
      <c r="C122">
        <v>671.7576339536195</v>
      </c>
      <c r="D122">
        <v>0.6102926407011919</v>
      </c>
      <c r="E122">
        <v>102.1277202970729</v>
      </c>
      <c r="F122">
        <v>37.68752551892003</v>
      </c>
      <c r="G122">
        <v>19727.9076130696</v>
      </c>
      <c r="H122">
        <v>0.1988493151030839</v>
      </c>
      <c r="I122">
        <v>0.1556765515475209</v>
      </c>
      <c r="J122">
        <v>13.16208323155164</v>
      </c>
      <c r="K122">
        <v>2.880530074520686</v>
      </c>
      <c r="L122">
        <v>931.817464407835</v>
      </c>
      <c r="M122">
        <v>666.2156327185876</v>
      </c>
      <c r="N122">
        <v>1087.892855801603</v>
      </c>
    </row>
    <row r="123" spans="1:14">
      <c r="A123">
        <v>121</v>
      </c>
      <c r="B123">
        <v>13.2781485041437</v>
      </c>
      <c r="C123">
        <v>679.2883743893549</v>
      </c>
      <c r="D123">
        <v>0.6102943728808808</v>
      </c>
      <c r="E123">
        <v>102.9468449459889</v>
      </c>
      <c r="F123">
        <v>37.26971331566646</v>
      </c>
      <c r="G123">
        <v>19727.90761306959</v>
      </c>
      <c r="H123">
        <v>0.1989921280610498</v>
      </c>
      <c r="I123">
        <v>0.1557414564717992</v>
      </c>
      <c r="J123">
        <v>13.20225877670915</v>
      </c>
      <c r="K123">
        <v>2.880530074520686</v>
      </c>
      <c r="L123">
        <v>931.817464407835</v>
      </c>
      <c r="M123">
        <v>665.8032907326113</v>
      </c>
      <c r="N123">
        <v>1075.745460482808</v>
      </c>
    </row>
    <row r="124" spans="1:14">
      <c r="A124">
        <v>122</v>
      </c>
      <c r="B124">
        <v>13.36962748954815</v>
      </c>
      <c r="C124">
        <v>689.2771585839153</v>
      </c>
      <c r="D124">
        <v>0.6102875840611844</v>
      </c>
      <c r="E124">
        <v>104.1171599129372</v>
      </c>
      <c r="F124">
        <v>36.72961254681442</v>
      </c>
      <c r="G124">
        <v>19727.9076130696</v>
      </c>
      <c r="H124">
        <v>0.199007268628848</v>
      </c>
      <c r="I124">
        <v>0.1558389152841662</v>
      </c>
      <c r="J124">
        <v>13.24669734080491</v>
      </c>
      <c r="K124">
        <v>2.880530074520686</v>
      </c>
      <c r="L124">
        <v>931.817464407835</v>
      </c>
      <c r="M124">
        <v>665.6326006063288</v>
      </c>
      <c r="N124">
        <v>1070.733470265087</v>
      </c>
    </row>
    <row r="125" spans="1:14">
      <c r="A125">
        <v>123</v>
      </c>
      <c r="B125">
        <v>13.44124274269206</v>
      </c>
      <c r="C125">
        <v>699.1122314785915</v>
      </c>
      <c r="D125">
        <v>0.6102871794981335</v>
      </c>
      <c r="E125">
        <v>105.2781548440561</v>
      </c>
      <c r="F125">
        <v>36.21290235276284</v>
      </c>
      <c r="G125">
        <v>19727.90761306959</v>
      </c>
      <c r="H125">
        <v>0.1990033471151774</v>
      </c>
      <c r="I125">
        <v>0.1559358344358913</v>
      </c>
      <c r="J125">
        <v>13.28834229033798</v>
      </c>
      <c r="K125">
        <v>2.880530074520686</v>
      </c>
      <c r="L125">
        <v>931.817464407835</v>
      </c>
      <c r="M125">
        <v>665.505679158432</v>
      </c>
      <c r="N125">
        <v>1066.943389852794</v>
      </c>
    </row>
    <row r="126" spans="1:14">
      <c r="A126">
        <v>124</v>
      </c>
      <c r="B126">
        <v>13.48043331320772</v>
      </c>
      <c r="C126">
        <v>705.8011652099977</v>
      </c>
      <c r="D126">
        <v>0.6102892144123776</v>
      </c>
      <c r="E126">
        <v>106.0717766273782</v>
      </c>
      <c r="F126">
        <v>35.86970979939344</v>
      </c>
      <c r="G126">
        <v>19727.90761306959</v>
      </c>
      <c r="H126">
        <v>0.1989918854402556</v>
      </c>
      <c r="I126">
        <v>0.1560021135219024</v>
      </c>
      <c r="J126">
        <v>13.31561657495331</v>
      </c>
      <c r="K126">
        <v>2.880530074520686</v>
      </c>
      <c r="L126">
        <v>931.817464407835</v>
      </c>
      <c r="M126">
        <v>665.4387140113603</v>
      </c>
      <c r="N126">
        <v>1064.709877654593</v>
      </c>
    </row>
    <row r="127" spans="1:14">
      <c r="A127">
        <v>125</v>
      </c>
      <c r="B127">
        <v>13.65935308645282</v>
      </c>
      <c r="C127">
        <v>711.7287422898437</v>
      </c>
      <c r="D127">
        <v>0.6102893900112645</v>
      </c>
      <c r="E127">
        <v>106.6995944112692</v>
      </c>
      <c r="F127">
        <v>35.57097173103394</v>
      </c>
      <c r="G127">
        <v>19727.9076130696</v>
      </c>
      <c r="H127">
        <v>0.1991373317619671</v>
      </c>
      <c r="I127">
        <v>0.1560515483307193</v>
      </c>
      <c r="J127">
        <v>13.34750648562602</v>
      </c>
      <c r="K127">
        <v>2.880530074520686</v>
      </c>
      <c r="L127">
        <v>931.817464407835</v>
      </c>
      <c r="M127">
        <v>665.0429193740433</v>
      </c>
      <c r="N127">
        <v>1054.024651224505</v>
      </c>
    </row>
    <row r="128" spans="1:14">
      <c r="A128">
        <v>126</v>
      </c>
      <c r="B128">
        <v>13.8860129708437</v>
      </c>
      <c r="C128">
        <v>720.4832401781175</v>
      </c>
      <c r="D128">
        <v>0.6102905936821883</v>
      </c>
      <c r="E128">
        <v>107.6413627668108</v>
      </c>
      <c r="F128">
        <v>35.13875349258304</v>
      </c>
      <c r="G128">
        <v>19727.90761306959</v>
      </c>
      <c r="H128">
        <v>0.1993212660018689</v>
      </c>
      <c r="I128">
        <v>0.1561259550913267</v>
      </c>
      <c r="J128">
        <v>13.39203264259607</v>
      </c>
      <c r="K128">
        <v>2.880530074520686</v>
      </c>
      <c r="L128">
        <v>931.817464407835</v>
      </c>
      <c r="M128">
        <v>664.5265321281629</v>
      </c>
      <c r="N128">
        <v>1040.141472210394</v>
      </c>
    </row>
    <row r="129" spans="1:14">
      <c r="A129">
        <v>127</v>
      </c>
      <c r="B129">
        <v>14.11148449718197</v>
      </c>
      <c r="C129">
        <v>733.036722020004</v>
      </c>
      <c r="D129">
        <v>0.6102913441109965</v>
      </c>
      <c r="E129">
        <v>109.0468746590116</v>
      </c>
      <c r="F129">
        <v>34.53699141073248</v>
      </c>
      <c r="G129">
        <v>19727.90761306959</v>
      </c>
      <c r="H129">
        <v>0.1994700152732564</v>
      </c>
      <c r="I129">
        <v>0.1562397416637725</v>
      </c>
      <c r="J129">
        <v>13.44902607457152</v>
      </c>
      <c r="K129">
        <v>2.880530074520686</v>
      </c>
      <c r="L129">
        <v>931.817464407835</v>
      </c>
      <c r="M129">
        <v>664.0347815651915</v>
      </c>
      <c r="N129">
        <v>1027.137560858921</v>
      </c>
    </row>
    <row r="130" spans="1:14">
      <c r="A130">
        <v>128</v>
      </c>
      <c r="B130">
        <v>14.30878840949218</v>
      </c>
      <c r="C130">
        <v>741.2812772087584</v>
      </c>
      <c r="D130">
        <v>0.6102920486731944</v>
      </c>
      <c r="E130">
        <v>109.9430471241301</v>
      </c>
      <c r="F130">
        <v>34.15286983570566</v>
      </c>
      <c r="G130">
        <v>19727.90761306959</v>
      </c>
      <c r="H130">
        <v>0.1996220282018411</v>
      </c>
      <c r="I130">
        <v>0.1563111306743754</v>
      </c>
      <c r="J130">
        <v>13.4886100628508</v>
      </c>
      <c r="K130">
        <v>2.880530074520686</v>
      </c>
      <c r="L130">
        <v>931.817464407835</v>
      </c>
      <c r="M130">
        <v>663.595508684689</v>
      </c>
      <c r="N130">
        <v>1016.047044906697</v>
      </c>
    </row>
    <row r="131" spans="1:14">
      <c r="A131">
        <v>129</v>
      </c>
      <c r="B131">
        <v>14.3818893246024</v>
      </c>
      <c r="C131">
        <v>744.20045505054</v>
      </c>
      <c r="D131">
        <v>0.6102914173059942</v>
      </c>
      <c r="E131">
        <v>110.2589310729908</v>
      </c>
      <c r="F131">
        <v>34.01890283772678</v>
      </c>
      <c r="G131">
        <v>19727.9076130696</v>
      </c>
      <c r="H131">
        <v>0.1996785662027245</v>
      </c>
      <c r="I131">
        <v>0.1563362372391592</v>
      </c>
      <c r="J131">
        <v>13.50265671337318</v>
      </c>
      <c r="K131">
        <v>2.880530074520686</v>
      </c>
      <c r="L131">
        <v>931.817464407835</v>
      </c>
      <c r="M131">
        <v>663.4342977704665</v>
      </c>
      <c r="N131">
        <v>1012.085779755024</v>
      </c>
    </row>
    <row r="132" spans="1:14">
      <c r="A132">
        <v>130</v>
      </c>
      <c r="B132">
        <v>14.37991722738996</v>
      </c>
      <c r="C132">
        <v>744.2340827580556</v>
      </c>
      <c r="D132">
        <v>0.6102914267625379</v>
      </c>
      <c r="E132">
        <v>110.2641155905686</v>
      </c>
      <c r="F132">
        <v>34.0173657168919</v>
      </c>
      <c r="G132">
        <v>19727.90761306958</v>
      </c>
      <c r="H132">
        <v>0.1996760485546665</v>
      </c>
      <c r="I132">
        <v>0.1563367242960959</v>
      </c>
      <c r="J132">
        <v>13.50264261121</v>
      </c>
      <c r="K132">
        <v>2.880530074520686</v>
      </c>
      <c r="L132">
        <v>931.817464407835</v>
      </c>
      <c r="M132">
        <v>663.4392397702643</v>
      </c>
      <c r="N132">
        <v>1012.211912194054</v>
      </c>
    </row>
    <row r="133" spans="1:14">
      <c r="A133">
        <v>131</v>
      </c>
      <c r="B133">
        <v>14.61944113866176</v>
      </c>
      <c r="C133">
        <v>757.3778474720461</v>
      </c>
      <c r="D133">
        <v>0.6102919403375608</v>
      </c>
      <c r="E133">
        <v>111.7313847436131</v>
      </c>
      <c r="F133">
        <v>33.42701804212828</v>
      </c>
      <c r="G133">
        <v>19727.90761306959</v>
      </c>
      <c r="H133">
        <v>0.1998373482153898</v>
      </c>
      <c r="I133">
        <v>0.1564552783689047</v>
      </c>
      <c r="J133">
        <v>13.55997341624376</v>
      </c>
      <c r="K133">
        <v>2.880530074520686</v>
      </c>
      <c r="L133">
        <v>931.817464407835</v>
      </c>
      <c r="M133">
        <v>662.9144965414995</v>
      </c>
      <c r="N133">
        <v>999.1900116739345</v>
      </c>
    </row>
    <row r="134" spans="1:14">
      <c r="A134">
        <v>132</v>
      </c>
      <c r="B134">
        <v>14.89268745393989</v>
      </c>
      <c r="C134">
        <v>768.8346282822166</v>
      </c>
      <c r="D134">
        <v>0.6102932286766994</v>
      </c>
      <c r="E134">
        <v>112.9811981508833</v>
      </c>
      <c r="F134">
        <v>32.92890569812274</v>
      </c>
      <c r="G134">
        <v>19727.90761306958</v>
      </c>
      <c r="H134">
        <v>0.2000357999869305</v>
      </c>
      <c r="I134">
        <v>0.1565555522167856</v>
      </c>
      <c r="J134">
        <v>13.61254963068348</v>
      </c>
      <c r="K134">
        <v>2.880530074520686</v>
      </c>
      <c r="L134">
        <v>931.817464407835</v>
      </c>
      <c r="M134">
        <v>662.3333098667347</v>
      </c>
      <c r="N134">
        <v>985.7276767412927</v>
      </c>
    </row>
    <row r="135" spans="1:14">
      <c r="A135">
        <v>133</v>
      </c>
      <c r="B135">
        <v>15.02205193848812</v>
      </c>
      <c r="C135">
        <v>778.1182737020011</v>
      </c>
      <c r="D135">
        <v>0.6102939105716036</v>
      </c>
      <c r="E135">
        <v>114.039716651589</v>
      </c>
      <c r="F135">
        <v>32.53603446646733</v>
      </c>
      <c r="G135">
        <v>19727.9076130696</v>
      </c>
      <c r="H135">
        <v>0.2001023265324951</v>
      </c>
      <c r="I135">
        <v>0.1566421954009702</v>
      </c>
      <c r="J135">
        <v>13.64900081524635</v>
      </c>
      <c r="K135">
        <v>2.880530074520686</v>
      </c>
      <c r="L135">
        <v>931.817464407835</v>
      </c>
      <c r="M135">
        <v>662.0651388694761</v>
      </c>
      <c r="N135">
        <v>979.4414664382958</v>
      </c>
    </row>
    <row r="136" spans="1:14">
      <c r="A136">
        <v>134</v>
      </c>
      <c r="B136">
        <v>15.06680001906018</v>
      </c>
      <c r="C136">
        <v>784.4902518497926</v>
      </c>
      <c r="D136">
        <v>0.6103005303138</v>
      </c>
      <c r="E136">
        <v>114.790376273175</v>
      </c>
      <c r="F136">
        <v>32.27176234817488</v>
      </c>
      <c r="G136">
        <v>19727.90761306958</v>
      </c>
      <c r="H136">
        <v>0.2000983414186359</v>
      </c>
      <c r="I136">
        <v>0.156704718646986</v>
      </c>
      <c r="J136">
        <v>13.67105930134369</v>
      </c>
      <c r="K136">
        <v>2.880530074520686</v>
      </c>
      <c r="L136">
        <v>931.817464407835</v>
      </c>
      <c r="M136">
        <v>661.9873103565418</v>
      </c>
      <c r="N136">
        <v>977.3896930684501</v>
      </c>
    </row>
    <row r="137" spans="1:14">
      <c r="A137">
        <v>135</v>
      </c>
      <c r="B137">
        <v>15.05260177497691</v>
      </c>
      <c r="C137">
        <v>784.7004089952958</v>
      </c>
      <c r="D137">
        <v>0.6102983660288471</v>
      </c>
      <c r="E137">
        <v>114.8248649454139</v>
      </c>
      <c r="F137">
        <v>32.26311937898855</v>
      </c>
      <c r="G137">
        <v>19727.90761306958</v>
      </c>
      <c r="H137">
        <v>0.2000783418930933</v>
      </c>
      <c r="I137">
        <v>0.1567080416954592</v>
      </c>
      <c r="J137">
        <v>13.67078243685774</v>
      </c>
      <c r="K137">
        <v>2.880530074520686</v>
      </c>
      <c r="L137">
        <v>931.817464407835</v>
      </c>
      <c r="M137">
        <v>662.0271671529247</v>
      </c>
      <c r="N137">
        <v>978.320334870774</v>
      </c>
    </row>
    <row r="138" spans="1:14">
      <c r="A138">
        <v>136</v>
      </c>
      <c r="B138">
        <v>15.25113922474792</v>
      </c>
      <c r="C138">
        <v>793.3543221738589</v>
      </c>
      <c r="D138">
        <v>0.6102970151560433</v>
      </c>
      <c r="E138">
        <v>115.764884686544</v>
      </c>
      <c r="F138">
        <v>31.91119310068915</v>
      </c>
      <c r="G138">
        <v>19727.90761306959</v>
      </c>
      <c r="H138">
        <v>0.2002343831488039</v>
      </c>
      <c r="I138">
        <v>0.156782761329302</v>
      </c>
      <c r="J138">
        <v>13.70854911281782</v>
      </c>
      <c r="K138">
        <v>2.880530074520686</v>
      </c>
      <c r="L138">
        <v>931.817464407835</v>
      </c>
      <c r="M138">
        <v>661.5769958935638</v>
      </c>
      <c r="N138">
        <v>968.122086681721</v>
      </c>
    </row>
    <row r="139" spans="1:14">
      <c r="A139">
        <v>137</v>
      </c>
      <c r="B139">
        <v>15.46625664281409</v>
      </c>
      <c r="C139">
        <v>804.9368423609108</v>
      </c>
      <c r="D139">
        <v>0.6102938800707672</v>
      </c>
      <c r="E139">
        <v>117.0549219021703</v>
      </c>
      <c r="F139">
        <v>31.4520116856634</v>
      </c>
      <c r="G139">
        <v>19727.90761306959</v>
      </c>
      <c r="H139">
        <v>0.2003769114148175</v>
      </c>
      <c r="I139">
        <v>0.1568870533706838</v>
      </c>
      <c r="J139">
        <v>13.75508414698882</v>
      </c>
      <c r="K139">
        <v>2.880530074520686</v>
      </c>
      <c r="L139">
        <v>931.817464407835</v>
      </c>
      <c r="M139">
        <v>661.1165186319815</v>
      </c>
      <c r="N139">
        <v>958.0158360859629</v>
      </c>
    </row>
    <row r="140" spans="1:14">
      <c r="A140">
        <v>138</v>
      </c>
      <c r="B140">
        <v>15.64236280636834</v>
      </c>
      <c r="C140">
        <v>817.7349354691482</v>
      </c>
      <c r="D140">
        <v>0.6102946772731669</v>
      </c>
      <c r="E140">
        <v>118.5113113478329</v>
      </c>
      <c r="F140">
        <v>30.95976688048879</v>
      </c>
      <c r="G140">
        <v>19727.9076130696</v>
      </c>
      <c r="H140">
        <v>0.2004700860850674</v>
      </c>
      <c r="I140">
        <v>0.1570058747798517</v>
      </c>
      <c r="J140">
        <v>13.8017428636905</v>
      </c>
      <c r="K140">
        <v>2.880530074520686</v>
      </c>
      <c r="L140">
        <v>931.817464407835</v>
      </c>
      <c r="M140">
        <v>660.7458979673656</v>
      </c>
      <c r="N140">
        <v>949.7453863956762</v>
      </c>
    </row>
    <row r="141" spans="1:14">
      <c r="A141">
        <v>139</v>
      </c>
      <c r="B141">
        <v>15.80718677352928</v>
      </c>
      <c r="C141">
        <v>828.6942925555113</v>
      </c>
      <c r="D141">
        <v>0.6102935701152454</v>
      </c>
      <c r="E141">
        <v>119.7538361662777</v>
      </c>
      <c r="F141">
        <v>30.5503286309414</v>
      </c>
      <c r="G141">
        <v>19727.90761306959</v>
      </c>
      <c r="H141">
        <v>0.2005580038610103</v>
      </c>
      <c r="I141">
        <v>0.1571073406739767</v>
      </c>
      <c r="J141">
        <v>13.84159143466277</v>
      </c>
      <c r="K141">
        <v>2.880530074520686</v>
      </c>
      <c r="L141">
        <v>931.817464407835</v>
      </c>
      <c r="M141">
        <v>660.4112770140786</v>
      </c>
      <c r="N141">
        <v>942.6616263359683</v>
      </c>
    </row>
    <row r="142" spans="1:14">
      <c r="A142">
        <v>140</v>
      </c>
      <c r="B142">
        <v>16.04490965338582</v>
      </c>
      <c r="C142">
        <v>836.7895314839479</v>
      </c>
      <c r="D142">
        <v>0.610299090512514</v>
      </c>
      <c r="E142">
        <v>120.6045709352488</v>
      </c>
      <c r="F142">
        <v>30.25477975000458</v>
      </c>
      <c r="G142">
        <v>19727.90761306959</v>
      </c>
      <c r="H142">
        <v>0.2007581035315061</v>
      </c>
      <c r="I142">
        <v>0.1571739032534712</v>
      </c>
      <c r="J142">
        <v>13.87766419717695</v>
      </c>
      <c r="K142">
        <v>2.880530074520686</v>
      </c>
      <c r="L142">
        <v>931.817464407835</v>
      </c>
      <c r="M142">
        <v>659.8772058378588</v>
      </c>
      <c r="N142">
        <v>931.6857643689453</v>
      </c>
    </row>
    <row r="143" spans="1:14">
      <c r="A143">
        <v>141</v>
      </c>
      <c r="B143">
        <v>16.29425978511172</v>
      </c>
      <c r="C143">
        <v>844.4617785549208</v>
      </c>
      <c r="D143">
        <v>0.610299771237762</v>
      </c>
      <c r="E143">
        <v>121.3978603767602</v>
      </c>
      <c r="F143">
        <v>29.97990390456713</v>
      </c>
      <c r="G143">
        <v>19727.90761306959</v>
      </c>
      <c r="H143">
        <v>0.2009729588424354</v>
      </c>
      <c r="I143">
        <v>0.1572354367657207</v>
      </c>
      <c r="J143">
        <v>13.91300020214707</v>
      </c>
      <c r="K143">
        <v>2.880530074520686</v>
      </c>
      <c r="L143">
        <v>931.817464407835</v>
      </c>
      <c r="M143">
        <v>659.3184975050086</v>
      </c>
      <c r="N143">
        <v>920.584665530869</v>
      </c>
    </row>
    <row r="144" spans="1:14">
      <c r="A144">
        <v>142</v>
      </c>
      <c r="B144">
        <v>16.48099359081907</v>
      </c>
      <c r="C144">
        <v>849.9013410024129</v>
      </c>
      <c r="D144">
        <v>0.61029836718167</v>
      </c>
      <c r="E144">
        <v>121.9552162624991</v>
      </c>
      <c r="F144">
        <v>29.78802568107078</v>
      </c>
      <c r="G144">
        <v>19727.9076130696</v>
      </c>
      <c r="H144">
        <v>0.2011348316697443</v>
      </c>
      <c r="I144">
        <v>0.157278481181866</v>
      </c>
      <c r="J144">
        <v>13.93842865683651</v>
      </c>
      <c r="K144">
        <v>2.880530074520686</v>
      </c>
      <c r="L144">
        <v>931.817464407835</v>
      </c>
      <c r="M144">
        <v>658.902838118266</v>
      </c>
      <c r="N144">
        <v>912.6634383846214</v>
      </c>
    </row>
    <row r="145" spans="1:14">
      <c r="A145">
        <v>143</v>
      </c>
      <c r="B145">
        <v>16.56600701664923</v>
      </c>
      <c r="C145">
        <v>857.7166056591689</v>
      </c>
      <c r="D145">
        <v>0.6102984607655575</v>
      </c>
      <c r="E145">
        <v>122.855455369037</v>
      </c>
      <c r="F145">
        <v>29.51660584057358</v>
      </c>
      <c r="G145">
        <v>19727.9076130696</v>
      </c>
      <c r="H145">
        <v>0.2011667138003587</v>
      </c>
      <c r="I145">
        <v>0.1573524398686337</v>
      </c>
      <c r="J145">
        <v>13.96347668788834</v>
      </c>
      <c r="K145">
        <v>2.880530074520686</v>
      </c>
      <c r="L145">
        <v>931.817464407835</v>
      </c>
      <c r="M145">
        <v>658.7309989905925</v>
      </c>
      <c r="N145">
        <v>909.173104409462</v>
      </c>
    </row>
    <row r="146" spans="1:14">
      <c r="A146">
        <v>144</v>
      </c>
      <c r="B146">
        <v>16.7228522694816</v>
      </c>
      <c r="C146">
        <v>869.1567269673515</v>
      </c>
      <c r="D146">
        <v>0.6102978440524116</v>
      </c>
      <c r="E146">
        <v>124.1575362477025</v>
      </c>
      <c r="F146">
        <v>29.12809874979816</v>
      </c>
      <c r="G146">
        <v>19727.9076130696</v>
      </c>
      <c r="H146">
        <v>0.2012439694468854</v>
      </c>
      <c r="I146">
        <v>0.1574589274925427</v>
      </c>
      <c r="J146">
        <v>14.00135062256326</v>
      </c>
      <c r="K146">
        <v>2.880530074520686</v>
      </c>
      <c r="L146">
        <v>931.817464407835</v>
      </c>
      <c r="M146">
        <v>658.4148766716953</v>
      </c>
      <c r="N146">
        <v>903.0656979441376</v>
      </c>
    </row>
    <row r="147" spans="1:14">
      <c r="A147">
        <v>145</v>
      </c>
      <c r="B147">
        <v>16.9689059558542</v>
      </c>
      <c r="C147">
        <v>881.5853393920549</v>
      </c>
      <c r="D147">
        <v>0.6102976664287815</v>
      </c>
      <c r="E147">
        <v>125.5290325412103</v>
      </c>
      <c r="F147">
        <v>28.71745007648948</v>
      </c>
      <c r="G147">
        <v>19727.90761306959</v>
      </c>
      <c r="H147">
        <v>0.201413114496116</v>
      </c>
      <c r="I147">
        <v>0.1575693215865862</v>
      </c>
      <c r="J147">
        <v>14.04633060965125</v>
      </c>
      <c r="K147">
        <v>2.880530074520686</v>
      </c>
      <c r="L147">
        <v>931.817464407835</v>
      </c>
      <c r="M147">
        <v>657.8920288967266</v>
      </c>
      <c r="N147">
        <v>893.3611720881902</v>
      </c>
    </row>
    <row r="148" spans="1:14">
      <c r="A148">
        <v>146</v>
      </c>
      <c r="B148">
        <v>17.10002286804817</v>
      </c>
      <c r="C148">
        <v>890.6745892379373</v>
      </c>
      <c r="D148">
        <v>0.6102973711494665</v>
      </c>
      <c r="E148">
        <v>126.55876618409</v>
      </c>
      <c r="F148">
        <v>28.42439121769213</v>
      </c>
      <c r="G148">
        <v>19727.90761306958</v>
      </c>
      <c r="H148">
        <v>0.20148226590892</v>
      </c>
      <c r="I148">
        <v>0.1576533094413338</v>
      </c>
      <c r="J148">
        <v>14.0756727322103</v>
      </c>
      <c r="K148">
        <v>2.880530074520686</v>
      </c>
      <c r="L148">
        <v>931.817464407835</v>
      </c>
      <c r="M148">
        <v>657.6252963815379</v>
      </c>
      <c r="N148">
        <v>888.417193187711</v>
      </c>
    </row>
    <row r="149" spans="1:14">
      <c r="A149">
        <v>147</v>
      </c>
      <c r="B149">
        <v>17.14180636680963</v>
      </c>
      <c r="C149">
        <v>893.7960990254164</v>
      </c>
      <c r="D149">
        <v>0.6102979984191225</v>
      </c>
      <c r="E149">
        <v>126.9138565221156</v>
      </c>
      <c r="F149">
        <v>28.3251213557114</v>
      </c>
      <c r="G149">
        <v>19727.9076130696</v>
      </c>
      <c r="H149">
        <v>0.2015029501937632</v>
      </c>
      <c r="I149">
        <v>0.1576823073491022</v>
      </c>
      <c r="J149">
        <v>14.0854614381481</v>
      </c>
      <c r="K149">
        <v>2.880530074520686</v>
      </c>
      <c r="L149">
        <v>931.817464407835</v>
      </c>
      <c r="M149">
        <v>657.5402511915667</v>
      </c>
      <c r="N149">
        <v>886.8208009389393</v>
      </c>
    </row>
    <row r="150" spans="1:14">
      <c r="A150">
        <v>148</v>
      </c>
      <c r="B150">
        <v>17.14566322195422</v>
      </c>
      <c r="C150">
        <v>893.7540658227717</v>
      </c>
      <c r="D150">
        <v>0.6102979905713933</v>
      </c>
      <c r="E150">
        <v>126.9077277971841</v>
      </c>
      <c r="F150">
        <v>28.32645348455021</v>
      </c>
      <c r="G150">
        <v>19727.9076130696</v>
      </c>
      <c r="H150">
        <v>0.2015053446124113</v>
      </c>
      <c r="I150">
        <v>0.1576818364645721</v>
      </c>
      <c r="J150">
        <v>14.08555666508936</v>
      </c>
      <c r="K150">
        <v>2.880530074520686</v>
      </c>
      <c r="L150">
        <v>931.817464407835</v>
      </c>
      <c r="M150">
        <v>657.5356470959362</v>
      </c>
      <c r="N150">
        <v>886.7793609118191</v>
      </c>
    </row>
    <row r="151" spans="1:14">
      <c r="A151">
        <v>149</v>
      </c>
      <c r="B151">
        <v>17.39758123314119</v>
      </c>
      <c r="C151">
        <v>906.6559231824292</v>
      </c>
      <c r="D151">
        <v>0.6102979743395177</v>
      </c>
      <c r="E151">
        <v>128.3317855449086</v>
      </c>
      <c r="F151">
        <v>27.92336356585224</v>
      </c>
      <c r="G151">
        <v>19727.9076130696</v>
      </c>
      <c r="H151">
        <v>0.2016771871558792</v>
      </c>
      <c r="I151">
        <v>0.1577964785083095</v>
      </c>
      <c r="J151">
        <v>14.13029175094925</v>
      </c>
      <c r="K151">
        <v>2.880530074520686</v>
      </c>
      <c r="L151">
        <v>931.817464407835</v>
      </c>
      <c r="M151">
        <v>657.002480291646</v>
      </c>
      <c r="N151">
        <v>877.3116665918362</v>
      </c>
    </row>
    <row r="152" spans="1:14">
      <c r="A152">
        <v>150</v>
      </c>
      <c r="B152">
        <v>17.56591780416657</v>
      </c>
      <c r="C152">
        <v>918.5207731158099</v>
      </c>
      <c r="D152">
        <v>0.6102971067250392</v>
      </c>
      <c r="E152">
        <v>129.673925230381</v>
      </c>
      <c r="F152">
        <v>27.56266783850335</v>
      </c>
      <c r="G152">
        <v>19727.90761306959</v>
      </c>
      <c r="H152">
        <v>0.2017688397970603</v>
      </c>
      <c r="I152">
        <v>0.1579056671675506</v>
      </c>
      <c r="J152">
        <v>14.16686834190649</v>
      </c>
      <c r="K152">
        <v>2.880530074520686</v>
      </c>
      <c r="L152">
        <v>931.817464407835</v>
      </c>
      <c r="M152">
        <v>656.6528734060221</v>
      </c>
      <c r="N152">
        <v>871.0690581842696</v>
      </c>
    </row>
    <row r="153" spans="1:14">
      <c r="A153">
        <v>151</v>
      </c>
      <c r="B153">
        <v>17.76006879051356</v>
      </c>
      <c r="C153">
        <v>926.7014364242852</v>
      </c>
      <c r="D153">
        <v>0.6102966518024149</v>
      </c>
      <c r="E153">
        <v>130.5568032714224</v>
      </c>
      <c r="F153">
        <v>27.31935224989245</v>
      </c>
      <c r="G153">
        <v>19727.9076130696</v>
      </c>
      <c r="H153">
        <v>0.2019161074694756</v>
      </c>
      <c r="I153">
        <v>0.1579759443281408</v>
      </c>
      <c r="J153">
        <v>14.19643384473449</v>
      </c>
      <c r="K153">
        <v>2.880530074520686</v>
      </c>
      <c r="L153">
        <v>931.817464407835</v>
      </c>
      <c r="M153">
        <v>656.2352591384399</v>
      </c>
      <c r="N153">
        <v>863.9583581829786</v>
      </c>
    </row>
    <row r="154" spans="1:14">
      <c r="A154">
        <v>152</v>
      </c>
      <c r="B154">
        <v>17.9118394622343</v>
      </c>
      <c r="C154">
        <v>930.8580501605115</v>
      </c>
      <c r="D154">
        <v>0.6102911222712405</v>
      </c>
      <c r="E154">
        <v>130.9757125442868</v>
      </c>
      <c r="F154">
        <v>27.19736158245705</v>
      </c>
      <c r="G154">
        <v>19727.9076130696</v>
      </c>
      <c r="H154">
        <v>0.2020497265757</v>
      </c>
      <c r="I154">
        <v>0.1580080847577469</v>
      </c>
      <c r="J154">
        <v>14.21460552076775</v>
      </c>
      <c r="K154">
        <v>2.880530074520686</v>
      </c>
      <c r="L154">
        <v>931.817464407835</v>
      </c>
      <c r="M154">
        <v>655.8999274983685</v>
      </c>
      <c r="N154">
        <v>858.5338694430963</v>
      </c>
    </row>
    <row r="155" spans="1:14">
      <c r="A155">
        <v>153</v>
      </c>
      <c r="B155">
        <v>18.02791992485541</v>
      </c>
      <c r="C155">
        <v>935.8343350550002</v>
      </c>
      <c r="D155">
        <v>0.6102958642762656</v>
      </c>
      <c r="E155">
        <v>131.5153709554174</v>
      </c>
      <c r="F155">
        <v>27.05274002440663</v>
      </c>
      <c r="G155">
        <v>19727.90761306959</v>
      </c>
      <c r="H155">
        <v>0.2021333927604506</v>
      </c>
      <c r="I155">
        <v>0.1580512824683271</v>
      </c>
      <c r="J155">
        <v>14.23212347058551</v>
      </c>
      <c r="K155">
        <v>2.880530074520686</v>
      </c>
      <c r="L155">
        <v>931.817464407835</v>
      </c>
      <c r="M155">
        <v>655.6587242022423</v>
      </c>
      <c r="N155">
        <v>854.562687642504</v>
      </c>
    </row>
    <row r="156" spans="1:14">
      <c r="A156">
        <v>154</v>
      </c>
      <c r="B156">
        <v>18.0209586347732</v>
      </c>
      <c r="C156">
        <v>936.4212504786758</v>
      </c>
      <c r="D156">
        <v>0.6102953467204746</v>
      </c>
      <c r="E156">
        <v>131.591042239388</v>
      </c>
      <c r="F156">
        <v>27.03578433233439</v>
      </c>
      <c r="G156">
        <v>19727.90761306959</v>
      </c>
      <c r="H156">
        <v>0.2021193355964189</v>
      </c>
      <c r="I156">
        <v>0.1580578474758955</v>
      </c>
      <c r="J156">
        <v>14.23286505858298</v>
      </c>
      <c r="K156">
        <v>2.880530074520686</v>
      </c>
      <c r="L156">
        <v>931.817464407835</v>
      </c>
      <c r="M156">
        <v>655.6804046763007</v>
      </c>
      <c r="N156">
        <v>854.9154222258639</v>
      </c>
    </row>
    <row r="157" spans="1:14">
      <c r="A157">
        <v>155</v>
      </c>
      <c r="B157">
        <v>18.24287330312917</v>
      </c>
      <c r="C157">
        <v>949.0384023964402</v>
      </c>
      <c r="D157">
        <v>0.6102979600590346</v>
      </c>
      <c r="E157">
        <v>132.9951095516626</v>
      </c>
      <c r="F157">
        <v>26.6763525145327</v>
      </c>
      <c r="G157">
        <v>19727.9076130696</v>
      </c>
      <c r="H157">
        <v>0.2022593210790705</v>
      </c>
      <c r="I157">
        <v>0.1581713759832207</v>
      </c>
      <c r="J157">
        <v>14.27243194672839</v>
      </c>
      <c r="K157">
        <v>2.880530074520686</v>
      </c>
      <c r="L157">
        <v>931.817464407835</v>
      </c>
      <c r="M157">
        <v>655.2210799760304</v>
      </c>
      <c r="N157">
        <v>847.3508613080635</v>
      </c>
    </row>
    <row r="158" spans="1:14">
      <c r="A158">
        <v>156</v>
      </c>
      <c r="B158">
        <v>18.531298115968</v>
      </c>
      <c r="C158">
        <v>961.0699686561396</v>
      </c>
      <c r="D158">
        <v>0.6102976304652188</v>
      </c>
      <c r="E158">
        <v>134.2914601312942</v>
      </c>
      <c r="F158">
        <v>26.34239316369116</v>
      </c>
      <c r="G158">
        <v>19727.9076130696</v>
      </c>
      <c r="H158">
        <v>0.202475711413253</v>
      </c>
      <c r="I158">
        <v>0.1582746211858589</v>
      </c>
      <c r="J158">
        <v>14.31418246759342</v>
      </c>
      <c r="K158">
        <v>2.880530074520686</v>
      </c>
      <c r="L158">
        <v>931.817464407835</v>
      </c>
      <c r="M158">
        <v>654.610427201321</v>
      </c>
      <c r="N158">
        <v>837.7824917521366</v>
      </c>
    </row>
    <row r="159" spans="1:14">
      <c r="A159">
        <v>157</v>
      </c>
      <c r="B159">
        <v>18.76979243518832</v>
      </c>
      <c r="C159">
        <v>971.1098753418078</v>
      </c>
      <c r="D159">
        <v>0.6102987498584169</v>
      </c>
      <c r="E159">
        <v>135.3724767326624</v>
      </c>
      <c r="F159">
        <v>26.07004996550512</v>
      </c>
      <c r="G159">
        <v>19727.9076130696</v>
      </c>
      <c r="H159">
        <v>0.2026564923324058</v>
      </c>
      <c r="I159">
        <v>0.1583606167767744</v>
      </c>
      <c r="J159">
        <v>14.34847268212352</v>
      </c>
      <c r="K159">
        <v>2.880530074520686</v>
      </c>
      <c r="L159">
        <v>931.817464407835</v>
      </c>
      <c r="M159">
        <v>654.1015265429393</v>
      </c>
      <c r="N159">
        <v>829.9456372785745</v>
      </c>
    </row>
    <row r="160" spans="1:14">
      <c r="A160">
        <v>158</v>
      </c>
      <c r="B160">
        <v>18.91934656051894</v>
      </c>
      <c r="C160">
        <v>982.9624057190008</v>
      </c>
      <c r="D160">
        <v>0.6102944895188245</v>
      </c>
      <c r="E160">
        <v>136.723140006217</v>
      </c>
      <c r="F160">
        <v>25.75569810692607</v>
      </c>
      <c r="G160">
        <v>19727.90761306959</v>
      </c>
      <c r="H160">
        <v>0.2027215803787621</v>
      </c>
      <c r="I160">
        <v>0.158471061677428</v>
      </c>
      <c r="J160">
        <v>14.38009537280251</v>
      </c>
      <c r="K160">
        <v>2.880530074520686</v>
      </c>
      <c r="L160">
        <v>931.817464407835</v>
      </c>
      <c r="M160">
        <v>653.8107354330738</v>
      </c>
      <c r="N160">
        <v>825.4496751668285</v>
      </c>
    </row>
    <row r="161" spans="1:14">
      <c r="A161">
        <v>159</v>
      </c>
      <c r="B161">
        <v>19.04851149629283</v>
      </c>
      <c r="C161">
        <v>994.8526018637677</v>
      </c>
      <c r="D161">
        <v>0.6102939841610446</v>
      </c>
      <c r="E161">
        <v>138.0890696156081</v>
      </c>
      <c r="F161">
        <v>25.44787330779197</v>
      </c>
      <c r="G161">
        <v>19727.90761306959</v>
      </c>
      <c r="H161">
        <v>0.2027640792451952</v>
      </c>
      <c r="I161">
        <v>0.1585831178091079</v>
      </c>
      <c r="J161">
        <v>14.40994491637866</v>
      </c>
      <c r="K161">
        <v>2.880530074520686</v>
      </c>
      <c r="L161">
        <v>931.817464407835</v>
      </c>
      <c r="M161">
        <v>653.5669602816396</v>
      </c>
      <c r="N161">
        <v>821.6918641806316</v>
      </c>
    </row>
    <row r="162" spans="1:14">
      <c r="A162">
        <v>160</v>
      </c>
      <c r="B162">
        <v>19.13359659209843</v>
      </c>
      <c r="C162">
        <v>1003.567006957396</v>
      </c>
      <c r="D162">
        <v>0.6102951648313006</v>
      </c>
      <c r="E162">
        <v>139.0951181873727</v>
      </c>
      <c r="F162">
        <v>25.22689844987215</v>
      </c>
      <c r="G162">
        <v>19727.9076130696</v>
      </c>
      <c r="H162">
        <v>0.2027847412829822</v>
      </c>
      <c r="I162">
        <v>0.1586657953850842</v>
      </c>
      <c r="J162">
        <v>14.43090344077529</v>
      </c>
      <c r="K162">
        <v>2.880530074520686</v>
      </c>
      <c r="L162">
        <v>931.817464407835</v>
      </c>
      <c r="M162">
        <v>653.4104060663942</v>
      </c>
      <c r="N162">
        <v>819.2148124822329</v>
      </c>
    </row>
    <row r="163" spans="1:14">
      <c r="A163">
        <v>161</v>
      </c>
      <c r="B163">
        <v>19.32557180217172</v>
      </c>
      <c r="C163">
        <v>1010.483035207313</v>
      </c>
      <c r="D163">
        <v>0.6102951043429147</v>
      </c>
      <c r="E163">
        <v>139.8239199562568</v>
      </c>
      <c r="F163">
        <v>25.05423850778681</v>
      </c>
      <c r="G163">
        <v>19727.90761306959</v>
      </c>
      <c r="H163">
        <v>0.2029379946904636</v>
      </c>
      <c r="I163">
        <v>0.1587232345005823</v>
      </c>
      <c r="J163">
        <v>14.45494380730501</v>
      </c>
      <c r="K163">
        <v>2.880530074520686</v>
      </c>
      <c r="L163">
        <v>931.817464407835</v>
      </c>
      <c r="M163">
        <v>653.0013273823284</v>
      </c>
      <c r="N163">
        <v>813.3075526671796</v>
      </c>
    </row>
    <row r="164" spans="1:14">
      <c r="A164">
        <v>162</v>
      </c>
      <c r="B164">
        <v>19.5737798355233</v>
      </c>
      <c r="C164">
        <v>1020.363477131472</v>
      </c>
      <c r="D164">
        <v>0.610295635509132</v>
      </c>
      <c r="E164">
        <v>140.8782339342825</v>
      </c>
      <c r="F164">
        <v>24.81163187389775</v>
      </c>
      <c r="G164">
        <v>19727.9076130696</v>
      </c>
      <c r="H164">
        <v>0.2031300436924456</v>
      </c>
      <c r="I164">
        <v>0.1588067920573951</v>
      </c>
      <c r="J164">
        <v>14.48744175595454</v>
      </c>
      <c r="K164">
        <v>2.880530074520686</v>
      </c>
      <c r="L164">
        <v>931.817464407835</v>
      </c>
      <c r="M164">
        <v>652.4738518728801</v>
      </c>
      <c r="N164">
        <v>805.7949957778246</v>
      </c>
    </row>
    <row r="165" spans="1:14">
      <c r="A165">
        <v>163</v>
      </c>
      <c r="B165">
        <v>19.81182765855794</v>
      </c>
      <c r="C165">
        <v>1033.191839477033</v>
      </c>
      <c r="D165">
        <v>0.6102958284930737</v>
      </c>
      <c r="E165">
        <v>142.2941802858827</v>
      </c>
      <c r="F165">
        <v>24.50356458968059</v>
      </c>
      <c r="G165">
        <v>19727.9076130696</v>
      </c>
      <c r="H165">
        <v>0.203285395154399</v>
      </c>
      <c r="I165">
        <v>0.1589208414624176</v>
      </c>
      <c r="J165">
        <v>14.52384015175311</v>
      </c>
      <c r="K165">
        <v>2.880530074520686</v>
      </c>
      <c r="L165">
        <v>931.817464407835</v>
      </c>
      <c r="M165">
        <v>651.9852058376409</v>
      </c>
      <c r="N165">
        <v>798.8975593998284</v>
      </c>
    </row>
    <row r="166" spans="1:14">
      <c r="A166">
        <v>164</v>
      </c>
      <c r="B166">
        <v>20.00523620198081</v>
      </c>
      <c r="C166">
        <v>1041.04749929479</v>
      </c>
      <c r="D166">
        <v>0.6102961128515261</v>
      </c>
      <c r="E166">
        <v>143.1341381817571</v>
      </c>
      <c r="F166">
        <v>24.31866268283257</v>
      </c>
      <c r="G166">
        <v>19727.90761306959</v>
      </c>
      <c r="H166">
        <v>0.2034328880633126</v>
      </c>
      <c r="I166">
        <v>0.1589875113302882</v>
      </c>
      <c r="J166">
        <v>14.54875634246475</v>
      </c>
      <c r="K166">
        <v>2.880530074520686</v>
      </c>
      <c r="L166">
        <v>931.817464407835</v>
      </c>
      <c r="M166">
        <v>651.5779655038127</v>
      </c>
      <c r="N166">
        <v>793.3453244011932</v>
      </c>
    </row>
    <row r="167" spans="1:14">
      <c r="A167">
        <v>165</v>
      </c>
      <c r="B167">
        <v>20.15091321186625</v>
      </c>
      <c r="C167">
        <v>1049.29916011638</v>
      </c>
      <c r="D167">
        <v>0.6102963465990082</v>
      </c>
      <c r="E167">
        <v>144.0497353438152</v>
      </c>
      <c r="F167">
        <v>24.12742136317772</v>
      </c>
      <c r="G167">
        <v>19727.90761306959</v>
      </c>
      <c r="H167">
        <v>0.203521944110244</v>
      </c>
      <c r="I167">
        <v>0.159061513180613</v>
      </c>
      <c r="J167">
        <v>14.57104115543935</v>
      </c>
      <c r="K167">
        <v>2.880530074520686</v>
      </c>
      <c r="L167">
        <v>931.817464407835</v>
      </c>
      <c r="M167">
        <v>651.286929289256</v>
      </c>
      <c r="N167">
        <v>789.3907450361863</v>
      </c>
    </row>
    <row r="168" spans="1:14">
      <c r="A168">
        <v>166</v>
      </c>
      <c r="B168">
        <v>20.28069367954995</v>
      </c>
      <c r="C168">
        <v>1055.495057894332</v>
      </c>
      <c r="D168">
        <v>0.6102959201938947</v>
      </c>
      <c r="E168">
        <v>144.7242595770517</v>
      </c>
      <c r="F168">
        <v>23.98579015866022</v>
      </c>
      <c r="G168">
        <v>19727.90761306958</v>
      </c>
      <c r="H168">
        <v>0.2036137821993351</v>
      </c>
      <c r="I168">
        <v>0.159115487255793</v>
      </c>
      <c r="J168">
        <v>14.58895749432932</v>
      </c>
      <c r="K168">
        <v>2.880530074520686</v>
      </c>
      <c r="L168">
        <v>931.817464407835</v>
      </c>
      <c r="M168">
        <v>651.0170993257226</v>
      </c>
      <c r="N168">
        <v>785.7849837204758</v>
      </c>
    </row>
    <row r="169" spans="1:14">
      <c r="A169">
        <v>167</v>
      </c>
      <c r="B169">
        <v>20.49462145922283</v>
      </c>
      <c r="C169">
        <v>1066.890247667825</v>
      </c>
      <c r="D169">
        <v>0.6102959742580152</v>
      </c>
      <c r="E169">
        <v>145.978621600554</v>
      </c>
      <c r="F169">
        <v>23.72960389083877</v>
      </c>
      <c r="G169">
        <v>19727.9076130696</v>
      </c>
      <c r="H169">
        <v>0.2037547648472942</v>
      </c>
      <c r="I169">
        <v>0.159216387674311</v>
      </c>
      <c r="J169">
        <v>14.62001078383757</v>
      </c>
      <c r="K169">
        <v>2.880530074520686</v>
      </c>
      <c r="L169">
        <v>931.817464407835</v>
      </c>
      <c r="M169">
        <v>650.5790921559982</v>
      </c>
      <c r="N169">
        <v>779.963217664822</v>
      </c>
    </row>
    <row r="170" spans="1:14">
      <c r="A170">
        <v>168</v>
      </c>
      <c r="B170">
        <v>20.75984134938855</v>
      </c>
      <c r="C170">
        <v>1077.490964259187</v>
      </c>
      <c r="D170">
        <v>0.6102968111511895</v>
      </c>
      <c r="E170">
        <v>147.1091327888497</v>
      </c>
      <c r="F170">
        <v>23.49614410879316</v>
      </c>
      <c r="G170">
        <v>19727.9076130696</v>
      </c>
      <c r="H170">
        <v>0.203955650213021</v>
      </c>
      <c r="I170">
        <v>0.1593061136178368</v>
      </c>
      <c r="J170">
        <v>14.65246102704101</v>
      </c>
      <c r="K170">
        <v>2.880530074520686</v>
      </c>
      <c r="L170">
        <v>931.817464407835</v>
      </c>
      <c r="M170">
        <v>650.0284505489152</v>
      </c>
      <c r="N170">
        <v>772.9272667684593</v>
      </c>
    </row>
    <row r="171" spans="1:14">
      <c r="A171">
        <v>169</v>
      </c>
      <c r="B171">
        <v>20.90331611499</v>
      </c>
      <c r="C171">
        <v>1086.723075767815</v>
      </c>
      <c r="D171">
        <v>0.6102972998455964</v>
      </c>
      <c r="E171">
        <v>148.141711344089</v>
      </c>
      <c r="F171">
        <v>23.29653573820445</v>
      </c>
      <c r="G171">
        <v>19727.90761306959</v>
      </c>
      <c r="H171">
        <v>0.2040363129520878</v>
      </c>
      <c r="I171">
        <v>0.1593897828453582</v>
      </c>
      <c r="J171">
        <v>14.67507996032453</v>
      </c>
      <c r="K171">
        <v>2.880530074520686</v>
      </c>
      <c r="L171">
        <v>931.817464407835</v>
      </c>
      <c r="M171">
        <v>649.7437845248418</v>
      </c>
      <c r="N171">
        <v>769.277448806455</v>
      </c>
    </row>
    <row r="172" spans="1:14">
      <c r="A172">
        <v>170</v>
      </c>
      <c r="B172">
        <v>20.95176326377496</v>
      </c>
      <c r="C172">
        <v>1092.922657468726</v>
      </c>
      <c r="D172">
        <v>0.6103021117349358</v>
      </c>
      <c r="E172">
        <v>148.8619591934348</v>
      </c>
      <c r="F172">
        <v>23.16438660974582</v>
      </c>
      <c r="G172">
        <v>19727.9076130696</v>
      </c>
      <c r="H172">
        <v>0.2040379250542202</v>
      </c>
      <c r="I172">
        <v>0.159449071839726</v>
      </c>
      <c r="J172">
        <v>14.68718265902615</v>
      </c>
      <c r="K172">
        <v>2.880530074520686</v>
      </c>
      <c r="L172">
        <v>931.817464407835</v>
      </c>
      <c r="M172">
        <v>649.6609426160211</v>
      </c>
      <c r="N172">
        <v>768.0728502030347</v>
      </c>
    </row>
    <row r="173" spans="1:14">
      <c r="A173">
        <v>171</v>
      </c>
      <c r="B173">
        <v>20.94175224055395</v>
      </c>
      <c r="C173">
        <v>1093.3348099652</v>
      </c>
      <c r="D173">
        <v>0.610301526549661</v>
      </c>
      <c r="E173">
        <v>148.9185115759163</v>
      </c>
      <c r="F173">
        <v>23.1556543717493</v>
      </c>
      <c r="G173">
        <v>19727.9076130696</v>
      </c>
      <c r="H173">
        <v>0.2040211462189435</v>
      </c>
      <c r="I173">
        <v>0.1594540696457339</v>
      </c>
      <c r="J173">
        <v>14.68707885771592</v>
      </c>
      <c r="K173">
        <v>2.880530074520686</v>
      </c>
      <c r="L173">
        <v>931.817464407835</v>
      </c>
      <c r="M173">
        <v>649.6901275103571</v>
      </c>
      <c r="N173">
        <v>768.4432393414781</v>
      </c>
    </row>
    <row r="174" spans="1:14">
      <c r="A174">
        <v>172</v>
      </c>
      <c r="B174">
        <v>21.02799285499376</v>
      </c>
      <c r="C174">
        <v>1097.674667210661</v>
      </c>
      <c r="D174">
        <v>0.6102981621283454</v>
      </c>
      <c r="E174">
        <v>149.3910031449912</v>
      </c>
      <c r="F174">
        <v>23.06410426368859</v>
      </c>
      <c r="G174">
        <v>19727.90761306959</v>
      </c>
      <c r="H174">
        <v>0.2040837349144274</v>
      </c>
      <c r="I174">
        <v>0.1594917948801562</v>
      </c>
      <c r="J174">
        <v>14.69882955484944</v>
      </c>
      <c r="K174">
        <v>2.880530074520686</v>
      </c>
      <c r="L174">
        <v>931.817464407835</v>
      </c>
      <c r="M174">
        <v>649.5058515900344</v>
      </c>
      <c r="N174">
        <v>766.1285768696364</v>
      </c>
    </row>
    <row r="175" spans="1:14">
      <c r="A175">
        <v>173</v>
      </c>
      <c r="B175">
        <v>21.06383957742799</v>
      </c>
      <c r="C175">
        <v>1097.298350083679</v>
      </c>
      <c r="D175">
        <v>0.6102967542672303</v>
      </c>
      <c r="E175">
        <v>149.325832515368</v>
      </c>
      <c r="F175">
        <v>23.07201407003458</v>
      </c>
      <c r="G175">
        <v>19727.9076130696</v>
      </c>
      <c r="H175">
        <v>0.2041253128212843</v>
      </c>
      <c r="I175">
        <v>0.1594857398521638</v>
      </c>
      <c r="J175">
        <v>14.70044526297034</v>
      </c>
      <c r="K175">
        <v>2.880530074520686</v>
      </c>
      <c r="L175">
        <v>931.817464407835</v>
      </c>
      <c r="M175">
        <v>649.4251204353021</v>
      </c>
      <c r="N175">
        <v>765.2086603235252</v>
      </c>
    </row>
    <row r="176" spans="1:14">
      <c r="A176">
        <v>174</v>
      </c>
      <c r="B176">
        <v>21.31498023237626</v>
      </c>
      <c r="C176">
        <v>1111.440423342412</v>
      </c>
      <c r="D176">
        <v>0.6102956932255076</v>
      </c>
      <c r="E176">
        <v>150.8883139150196</v>
      </c>
      <c r="F176">
        <v>22.77844357686886</v>
      </c>
      <c r="G176">
        <v>19727.90761306961</v>
      </c>
      <c r="H176">
        <v>0.2042836567424657</v>
      </c>
      <c r="I176">
        <v>0.1596116376016623</v>
      </c>
      <c r="J176">
        <v>14.73600971704212</v>
      </c>
      <c r="K176">
        <v>2.880530074520686</v>
      </c>
      <c r="L176">
        <v>931.817464407835</v>
      </c>
      <c r="M176">
        <v>648.9188249498895</v>
      </c>
      <c r="N176">
        <v>758.930368953154</v>
      </c>
    </row>
    <row r="177" spans="1:14">
      <c r="A177">
        <v>175</v>
      </c>
      <c r="B177">
        <v>21.49966797022353</v>
      </c>
      <c r="C177">
        <v>1123.547980145592</v>
      </c>
      <c r="D177">
        <v>0.6102946256904986</v>
      </c>
      <c r="E177">
        <v>152.2435182235313</v>
      </c>
      <c r="F177">
        <v>22.53297893773592</v>
      </c>
      <c r="G177">
        <v>19727.90761306959</v>
      </c>
      <c r="H177">
        <v>0.2043839457416673</v>
      </c>
      <c r="I177">
        <v>0.1597214779531012</v>
      </c>
      <c r="J177">
        <v>14.76403589780902</v>
      </c>
      <c r="K177">
        <v>2.880530074520686</v>
      </c>
      <c r="L177">
        <v>931.817464407835</v>
      </c>
      <c r="M177">
        <v>648.5583999369848</v>
      </c>
      <c r="N177">
        <v>754.5175946145766</v>
      </c>
    </row>
    <row r="178" spans="1:14">
      <c r="A178">
        <v>176</v>
      </c>
      <c r="B178">
        <v>21.75993136996676</v>
      </c>
      <c r="C178">
        <v>1133.25776281373</v>
      </c>
      <c r="D178">
        <v>0.6102981538139676</v>
      </c>
      <c r="E178">
        <v>153.2660345071912</v>
      </c>
      <c r="F178">
        <v>22.33991577458767</v>
      </c>
      <c r="G178">
        <v>19727.90761306959</v>
      </c>
      <c r="H178">
        <v>0.2045878260304668</v>
      </c>
      <c r="I178">
        <v>0.1598021742959441</v>
      </c>
      <c r="J178">
        <v>14.79303978423954</v>
      </c>
      <c r="K178">
        <v>2.880530074520686</v>
      </c>
      <c r="L178">
        <v>931.817464407835</v>
      </c>
      <c r="M178">
        <v>648.0168265342173</v>
      </c>
      <c r="N178">
        <v>748.1353034842576</v>
      </c>
    </row>
    <row r="179" spans="1:14">
      <c r="A179">
        <v>177</v>
      </c>
      <c r="B179">
        <v>22.0376978319401</v>
      </c>
      <c r="C179">
        <v>1142.502191896833</v>
      </c>
      <c r="D179">
        <v>0.6102987322926142</v>
      </c>
      <c r="E179">
        <v>154.2225000332358</v>
      </c>
      <c r="F179">
        <v>22.15915483726483</v>
      </c>
      <c r="G179">
        <v>19727.9076130696</v>
      </c>
      <c r="H179">
        <v>0.2048136649828249</v>
      </c>
      <c r="I179">
        <v>0.1598770749188115</v>
      </c>
      <c r="J179">
        <v>14.82219020402083</v>
      </c>
      <c r="K179">
        <v>2.880530074520686</v>
      </c>
      <c r="L179">
        <v>931.817464407835</v>
      </c>
      <c r="M179">
        <v>647.437346297476</v>
      </c>
      <c r="N179">
        <v>741.4847640820766</v>
      </c>
    </row>
    <row r="180" spans="1:14">
      <c r="A180">
        <v>178</v>
      </c>
      <c r="B180">
        <v>22.25615975639231</v>
      </c>
      <c r="C180">
        <v>1149.244717427973</v>
      </c>
      <c r="D180">
        <v>0.6102978567476316</v>
      </c>
      <c r="E180">
        <v>154.9111363471399</v>
      </c>
      <c r="F180">
        <v>22.02914887337132</v>
      </c>
      <c r="G180">
        <v>19727.90761306959</v>
      </c>
      <c r="H180">
        <v>0.2049948331924552</v>
      </c>
      <c r="I180">
        <v>0.1599306980988174</v>
      </c>
      <c r="J180">
        <v>14.84422627343293</v>
      </c>
      <c r="K180">
        <v>2.880530074520686</v>
      </c>
      <c r="L180">
        <v>931.817464407835</v>
      </c>
      <c r="M180">
        <v>646.9819163833828</v>
      </c>
      <c r="N180">
        <v>736.4302639811393</v>
      </c>
    </row>
    <row r="181" spans="1:14">
      <c r="A181">
        <v>179</v>
      </c>
      <c r="B181">
        <v>22.38544130856909</v>
      </c>
      <c r="C181">
        <v>1158.490090449045</v>
      </c>
      <c r="D181">
        <v>0.6102980111802465</v>
      </c>
      <c r="E181">
        <v>155.9502536394281</v>
      </c>
      <c r="F181">
        <v>21.85334443589693</v>
      </c>
      <c r="G181">
        <v>19727.90761306959</v>
      </c>
      <c r="H181">
        <v>0.2050602726497573</v>
      </c>
      <c r="I181">
        <v>0.1600150328922533</v>
      </c>
      <c r="J181">
        <v>14.86393970984649</v>
      </c>
      <c r="K181">
        <v>2.880530074520686</v>
      </c>
      <c r="L181">
        <v>931.817464407835</v>
      </c>
      <c r="M181">
        <v>646.7312042072598</v>
      </c>
      <c r="N181">
        <v>733.5278451483836</v>
      </c>
    </row>
    <row r="182" spans="1:14">
      <c r="A182">
        <v>180</v>
      </c>
      <c r="B182">
        <v>22.577299721889</v>
      </c>
      <c r="C182">
        <v>1170.831353417807</v>
      </c>
      <c r="D182">
        <v>0.6102977046004221</v>
      </c>
      <c r="E182">
        <v>157.326594654988</v>
      </c>
      <c r="F182">
        <v>21.62299711077358</v>
      </c>
      <c r="G182">
        <v>19727.90761306959</v>
      </c>
      <c r="H182">
        <v>0.2051671690240559</v>
      </c>
      <c r="I182">
        <v>0.160126398840192</v>
      </c>
      <c r="J182">
        <v>14.89100355045803</v>
      </c>
      <c r="K182">
        <v>2.880530074520686</v>
      </c>
      <c r="L182">
        <v>931.817464407835</v>
      </c>
      <c r="M182">
        <v>646.3571367862942</v>
      </c>
      <c r="N182">
        <v>729.3066289360862</v>
      </c>
    </row>
    <row r="183" spans="1:14">
      <c r="A183">
        <v>181</v>
      </c>
      <c r="B183">
        <v>22.84593997357344</v>
      </c>
      <c r="C183">
        <v>1183.803872189849</v>
      </c>
      <c r="D183">
        <v>0.6102976850712496</v>
      </c>
      <c r="E183">
        <v>158.7348090396297</v>
      </c>
      <c r="F183">
        <v>21.38604507630489</v>
      </c>
      <c r="G183">
        <v>19727.90761306958</v>
      </c>
      <c r="H183">
        <v>0.2053519878656604</v>
      </c>
      <c r="I183">
        <v>0.1602390710184748</v>
      </c>
      <c r="J183">
        <v>14.92304300379213</v>
      </c>
      <c r="K183">
        <v>2.880530074520686</v>
      </c>
      <c r="L183">
        <v>931.817464407835</v>
      </c>
      <c r="M183">
        <v>645.8172493976358</v>
      </c>
      <c r="N183">
        <v>723.4325594846371</v>
      </c>
    </row>
    <row r="184" spans="1:14">
      <c r="A184">
        <v>182</v>
      </c>
      <c r="B184">
        <v>23.00510323121732</v>
      </c>
      <c r="C184">
        <v>1193.797881302141</v>
      </c>
      <c r="D184">
        <v>0.6102975357848386</v>
      </c>
      <c r="E184">
        <v>159.8460695065257</v>
      </c>
      <c r="F184">
        <v>21.20700946842178</v>
      </c>
      <c r="G184">
        <v>19727.9076130696</v>
      </c>
      <c r="H184">
        <v>0.2054429185285627</v>
      </c>
      <c r="I184">
        <v>0.1603288544588107</v>
      </c>
      <c r="J184">
        <v>14.94454440992273</v>
      </c>
      <c r="K184">
        <v>2.880530074520686</v>
      </c>
      <c r="L184">
        <v>931.817464407835</v>
      </c>
      <c r="M184">
        <v>645.506473567597</v>
      </c>
      <c r="N184">
        <v>720.0399667305327</v>
      </c>
    </row>
    <row r="185" spans="1:14">
      <c r="A185">
        <v>183</v>
      </c>
      <c r="B185">
        <v>23.18324508205535</v>
      </c>
      <c r="C185">
        <v>1201.94947527381</v>
      </c>
      <c r="D185">
        <v>0.6102974139809868</v>
      </c>
      <c r="E185">
        <v>160.7242566237566</v>
      </c>
      <c r="F185">
        <v>21.06318401311258</v>
      </c>
      <c r="G185">
        <v>19727.90761306959</v>
      </c>
      <c r="H185">
        <v>0.2055703740150518</v>
      </c>
      <c r="I185">
        <v>0.1603988653341113</v>
      </c>
      <c r="J185">
        <v>14.96483736932285</v>
      </c>
      <c r="K185">
        <v>2.880530074520686</v>
      </c>
      <c r="L185">
        <v>931.817464407835</v>
      </c>
      <c r="M185">
        <v>645.1452117341634</v>
      </c>
      <c r="N185">
        <v>716.2239856555294</v>
      </c>
    </row>
    <row r="186" spans="1:14">
      <c r="A186">
        <v>184</v>
      </c>
      <c r="B186">
        <v>23.31804585144067</v>
      </c>
      <c r="C186">
        <v>1209.191431941602</v>
      </c>
      <c r="D186">
        <v>0.6102978396290477</v>
      </c>
      <c r="E186">
        <v>161.5181896460471</v>
      </c>
      <c r="F186">
        <v>20.9370347021935</v>
      </c>
      <c r="G186">
        <v>19727.9076130696</v>
      </c>
      <c r="H186">
        <v>0.205656853962443</v>
      </c>
      <c r="I186">
        <v>0.1604626523993758</v>
      </c>
      <c r="J186">
        <v>14.98125219752816</v>
      </c>
      <c r="K186">
        <v>2.880530074520686</v>
      </c>
      <c r="L186">
        <v>931.817464407835</v>
      </c>
      <c r="M186">
        <v>644.878801494585</v>
      </c>
      <c r="N186">
        <v>713.4140469801739</v>
      </c>
    </row>
    <row r="187" spans="1:14">
      <c r="A187">
        <v>185</v>
      </c>
      <c r="B187">
        <v>23.55625570598878</v>
      </c>
      <c r="C187">
        <v>1220.77763438618</v>
      </c>
      <c r="D187">
        <v>0.610297899228225</v>
      </c>
      <c r="E187">
        <v>162.775071021317</v>
      </c>
      <c r="F187">
        <v>20.73832470307827</v>
      </c>
      <c r="G187">
        <v>19727.90761306958</v>
      </c>
      <c r="H187">
        <v>0.2058196221114777</v>
      </c>
      <c r="I187">
        <v>0.1605631963387824</v>
      </c>
      <c r="J187">
        <v>15.00858155409985</v>
      </c>
      <c r="K187">
        <v>2.880530074520686</v>
      </c>
      <c r="L187">
        <v>931.817464407835</v>
      </c>
      <c r="M187">
        <v>644.4037304591147</v>
      </c>
      <c r="N187">
        <v>708.5221955237241</v>
      </c>
    </row>
    <row r="188" spans="1:14">
      <c r="A188">
        <v>186</v>
      </c>
      <c r="B188">
        <v>23.74175103920125</v>
      </c>
      <c r="C188">
        <v>1232.945657304005</v>
      </c>
      <c r="D188">
        <v>0.610297292163602</v>
      </c>
      <c r="E188">
        <v>164.1302490371916</v>
      </c>
      <c r="F188">
        <v>20.53365679353216</v>
      </c>
      <c r="G188">
        <v>19727.90761306958</v>
      </c>
      <c r="H188">
        <v>0.2059224190112366</v>
      </c>
      <c r="I188">
        <v>0.1606726974591865</v>
      </c>
      <c r="J188">
        <v>15.03312279837941</v>
      </c>
      <c r="K188">
        <v>2.880530074520686</v>
      </c>
      <c r="L188">
        <v>931.817464407835</v>
      </c>
      <c r="M188">
        <v>644.0433990752564</v>
      </c>
      <c r="N188">
        <v>704.782109454562</v>
      </c>
    </row>
    <row r="189" spans="1:14">
      <c r="A189">
        <v>187</v>
      </c>
      <c r="B189">
        <v>23.93205741181795</v>
      </c>
      <c r="C189">
        <v>1240.544191485702</v>
      </c>
      <c r="D189">
        <v>0.6102969492530715</v>
      </c>
      <c r="E189">
        <v>164.9345423369782</v>
      </c>
      <c r="F189">
        <v>20.40788481854591</v>
      </c>
      <c r="G189">
        <v>19727.90761306959</v>
      </c>
      <c r="H189">
        <v>0.2060657272057785</v>
      </c>
      <c r="I189">
        <v>0.1607363889682011</v>
      </c>
      <c r="J189">
        <v>15.05265608286845</v>
      </c>
      <c r="K189">
        <v>2.880530074520686</v>
      </c>
      <c r="L189">
        <v>931.817464407835</v>
      </c>
      <c r="M189">
        <v>643.6588756288328</v>
      </c>
      <c r="N189">
        <v>700.9522193394126</v>
      </c>
    </row>
    <row r="190" spans="1:14">
      <c r="A190">
        <v>188</v>
      </c>
      <c r="B190">
        <v>24.07533665828153</v>
      </c>
      <c r="C190">
        <v>1243.95041728855</v>
      </c>
      <c r="D190">
        <v>0.6102927400857733</v>
      </c>
      <c r="E190">
        <v>165.2623011668658</v>
      </c>
      <c r="F190">
        <v>20.35200327947139</v>
      </c>
      <c r="G190">
        <v>19727.9076130696</v>
      </c>
      <c r="H190">
        <v>0.2061919056484183</v>
      </c>
      <c r="I190">
        <v>0.1607612656780026</v>
      </c>
      <c r="J190">
        <v>15.06479587759009</v>
      </c>
      <c r="K190">
        <v>2.880530074520686</v>
      </c>
      <c r="L190">
        <v>931.817464407835</v>
      </c>
      <c r="M190">
        <v>643.3617959297945</v>
      </c>
      <c r="N190">
        <v>698.1496694231186</v>
      </c>
    </row>
    <row r="191" spans="1:14">
      <c r="A191">
        <v>189</v>
      </c>
      <c r="B191">
        <v>24.08654066293366</v>
      </c>
      <c r="C191">
        <v>1243.447041919644</v>
      </c>
      <c r="D191">
        <v>0.6102933176310443</v>
      </c>
      <c r="E191">
        <v>165.1957324327109</v>
      </c>
      <c r="F191">
        <v>20.36024222879002</v>
      </c>
      <c r="G191">
        <v>19727.9076130696</v>
      </c>
      <c r="H191">
        <v>0.2062076248435176</v>
      </c>
      <c r="I191">
        <v>0.1607555653769526</v>
      </c>
      <c r="J191">
        <v>15.06491501919971</v>
      </c>
      <c r="K191">
        <v>2.880530074520686</v>
      </c>
      <c r="L191">
        <v>931.817464407835</v>
      </c>
      <c r="M191">
        <v>643.3363971951169</v>
      </c>
      <c r="N191">
        <v>697.9253856624571</v>
      </c>
    </row>
    <row r="192" spans="1:14">
      <c r="A192">
        <v>190</v>
      </c>
      <c r="B192">
        <v>24.17299989790809</v>
      </c>
      <c r="C192">
        <v>1248.044727266264</v>
      </c>
      <c r="D192">
        <v>0.6102962229323786</v>
      </c>
      <c r="E192">
        <v>165.6988825000138</v>
      </c>
      <c r="F192">
        <v>20.28523691423372</v>
      </c>
      <c r="G192">
        <v>19727.9076130696</v>
      </c>
      <c r="H192">
        <v>0.2062625699085278</v>
      </c>
      <c r="I192">
        <v>0.1607959863434928</v>
      </c>
      <c r="J192">
        <v>15.07488783022982</v>
      </c>
      <c r="K192">
        <v>2.880530074520686</v>
      </c>
      <c r="L192">
        <v>931.817464407835</v>
      </c>
      <c r="M192">
        <v>643.1681990105153</v>
      </c>
      <c r="N192">
        <v>696.2420659875385</v>
      </c>
    </row>
    <row r="193" spans="1:14">
      <c r="A193">
        <v>191</v>
      </c>
      <c r="B193">
        <v>24.20550154017247</v>
      </c>
      <c r="C193">
        <v>1247.371980140433</v>
      </c>
      <c r="D193">
        <v>0.6102950030716422</v>
      </c>
      <c r="E193">
        <v>165.6009923665776</v>
      </c>
      <c r="F193">
        <v>20.29617738351484</v>
      </c>
      <c r="G193">
        <v>19727.90761306959</v>
      </c>
      <c r="H193">
        <v>0.2063004408906081</v>
      </c>
      <c r="I193">
        <v>0.1607874118341004</v>
      </c>
      <c r="J193">
        <v>15.07601592618094</v>
      </c>
      <c r="K193">
        <v>2.880530074520686</v>
      </c>
      <c r="L193">
        <v>931.817464407835</v>
      </c>
      <c r="M193">
        <v>643.1002724147003</v>
      </c>
      <c r="N193">
        <v>695.6717723595424</v>
      </c>
    </row>
    <row r="194" spans="1:14">
      <c r="A194">
        <v>192</v>
      </c>
      <c r="B194">
        <v>24.46504376095218</v>
      </c>
      <c r="C194">
        <v>1261.002704835634</v>
      </c>
      <c r="D194">
        <v>0.610297375871163</v>
      </c>
      <c r="E194">
        <v>167.0882232025655</v>
      </c>
      <c r="F194">
        <v>20.0767872067779</v>
      </c>
      <c r="G194">
        <v>19727.9076130696</v>
      </c>
      <c r="H194">
        <v>0.2064707526026724</v>
      </c>
      <c r="I194">
        <v>0.1609066384155817</v>
      </c>
      <c r="J194">
        <v>15.10565010279953</v>
      </c>
      <c r="K194">
        <v>2.880530074520686</v>
      </c>
      <c r="L194">
        <v>931.817464407835</v>
      </c>
      <c r="M194">
        <v>642.5875572361884</v>
      </c>
      <c r="N194">
        <v>690.6479413282361</v>
      </c>
    </row>
    <row r="195" spans="1:14">
      <c r="A195">
        <v>193</v>
      </c>
      <c r="B195">
        <v>24.72692692291705</v>
      </c>
      <c r="C195">
        <v>1270.879950808195</v>
      </c>
      <c r="D195">
        <v>0.6102985493646084</v>
      </c>
      <c r="E195">
        <v>168.1242527669523</v>
      </c>
      <c r="F195">
        <v>19.92075093800679</v>
      </c>
      <c r="G195">
        <v>19727.9076130696</v>
      </c>
      <c r="H195">
        <v>0.2066716868378534</v>
      </c>
      <c r="I195">
        <v>0.1609884115157214</v>
      </c>
      <c r="J195">
        <v>15.13116875673571</v>
      </c>
      <c r="K195">
        <v>2.880530074520686</v>
      </c>
      <c r="L195">
        <v>931.817464407835</v>
      </c>
      <c r="M195">
        <v>642.0610113155187</v>
      </c>
      <c r="N195">
        <v>685.709911724084</v>
      </c>
    </row>
    <row r="196" spans="1:14">
      <c r="A196">
        <v>194</v>
      </c>
      <c r="B196">
        <v>24.90675636182348</v>
      </c>
      <c r="C196">
        <v>1282.944530918639</v>
      </c>
      <c r="D196">
        <v>0.6102956316032195</v>
      </c>
      <c r="E196">
        <v>169.468131914719</v>
      </c>
      <c r="F196">
        <v>19.7334197714912</v>
      </c>
      <c r="G196">
        <v>19727.90761306959</v>
      </c>
      <c r="H196">
        <v>0.2067682042145139</v>
      </c>
      <c r="I196">
        <v>0.1610970186218515</v>
      </c>
      <c r="J196">
        <v>15.15376455777834</v>
      </c>
      <c r="K196">
        <v>2.880530074520686</v>
      </c>
      <c r="L196">
        <v>931.817464407835</v>
      </c>
      <c r="M196">
        <v>641.7174626195293</v>
      </c>
      <c r="N196">
        <v>682.4324196249697</v>
      </c>
    </row>
    <row r="197" spans="1:14">
      <c r="A197">
        <v>195</v>
      </c>
      <c r="B197">
        <v>25.06624126249503</v>
      </c>
      <c r="C197">
        <v>1295.505663038948</v>
      </c>
      <c r="D197">
        <v>0.6102952135477743</v>
      </c>
      <c r="E197">
        <v>170.8822741246093</v>
      </c>
      <c r="F197">
        <v>19.54208591629695</v>
      </c>
      <c r="G197">
        <v>19727.9076130696</v>
      </c>
      <c r="H197">
        <v>0.2068394231457478</v>
      </c>
      <c r="I197">
        <v>0.1612117312184111</v>
      </c>
      <c r="J197">
        <v>15.17535029473946</v>
      </c>
      <c r="K197">
        <v>2.880530074520686</v>
      </c>
      <c r="L197">
        <v>931.817464407835</v>
      </c>
      <c r="M197">
        <v>641.4189226222699</v>
      </c>
      <c r="N197">
        <v>679.578678987345</v>
      </c>
    </row>
    <row r="198" spans="1:14">
      <c r="A198">
        <v>196</v>
      </c>
      <c r="B198">
        <v>25.17464669075659</v>
      </c>
      <c r="C198">
        <v>1305.166307234231</v>
      </c>
      <c r="D198">
        <v>0.6102960477648204</v>
      </c>
      <c r="E198">
        <v>171.9775456970063</v>
      </c>
      <c r="F198">
        <v>19.39743834316808</v>
      </c>
      <c r="G198">
        <v>19727.90761306959</v>
      </c>
      <c r="H198">
        <v>0.20687900281102</v>
      </c>
      <c r="I198">
        <v>0.1613007840509627</v>
      </c>
      <c r="J198">
        <v>15.19091750450984</v>
      </c>
      <c r="K198">
        <v>2.880530074520686</v>
      </c>
      <c r="L198">
        <v>931.817464407835</v>
      </c>
      <c r="M198">
        <v>641.2200450877835</v>
      </c>
      <c r="N198">
        <v>677.6322182631701</v>
      </c>
    </row>
    <row r="199" spans="1:14">
      <c r="A199">
        <v>197</v>
      </c>
      <c r="B199">
        <v>25.37773749962826</v>
      </c>
      <c r="C199">
        <v>1312.53645270786</v>
      </c>
      <c r="D199">
        <v>0.610295974805693</v>
      </c>
      <c r="E199">
        <v>172.7452552769439</v>
      </c>
      <c r="F199">
        <v>19.28851798357735</v>
      </c>
      <c r="G199">
        <v>19727.9076130696</v>
      </c>
      <c r="H199">
        <v>0.2070362675075462</v>
      </c>
      <c r="I199">
        <v>0.1613612335406616</v>
      </c>
      <c r="J199">
        <v>15.20963720172257</v>
      </c>
      <c r="K199">
        <v>2.880530074520686</v>
      </c>
      <c r="L199">
        <v>931.817464407835</v>
      </c>
      <c r="M199">
        <v>640.8142018592583</v>
      </c>
      <c r="N199">
        <v>674.0207851005479</v>
      </c>
    </row>
    <row r="200" spans="1:14">
      <c r="A200">
        <v>198</v>
      </c>
      <c r="B200">
        <v>25.64216700682032</v>
      </c>
      <c r="C200">
        <v>1322.818404926416</v>
      </c>
      <c r="D200">
        <v>0.6102963402527719</v>
      </c>
      <c r="E200">
        <v>173.8262844849622</v>
      </c>
      <c r="F200">
        <v>19.13859292996808</v>
      </c>
      <c r="G200">
        <v>19727.90761306958</v>
      </c>
      <c r="H200">
        <v>0.2072358471060043</v>
      </c>
      <c r="I200">
        <v>0.1614466712971444</v>
      </c>
      <c r="J200">
        <v>15.23446984316072</v>
      </c>
      <c r="K200">
        <v>2.880530074520686</v>
      </c>
      <c r="L200">
        <v>931.817464407835</v>
      </c>
      <c r="M200">
        <v>640.2885679608078</v>
      </c>
      <c r="N200">
        <v>669.3959934795897</v>
      </c>
    </row>
    <row r="201" spans="1:14">
      <c r="A201">
        <v>199</v>
      </c>
      <c r="B201">
        <v>25.9055663180958</v>
      </c>
      <c r="C201">
        <v>1336.155700493793</v>
      </c>
      <c r="D201">
        <v>0.610296483819614</v>
      </c>
      <c r="E201">
        <v>175.2727893921537</v>
      </c>
      <c r="F201">
        <v>18.94755451239716</v>
      </c>
      <c r="G201">
        <v>19727.90761306958</v>
      </c>
      <c r="H201">
        <v>0.2074104029270218</v>
      </c>
      <c r="I201">
        <v>0.1615623747723641</v>
      </c>
      <c r="J201">
        <v>15.2617232569492</v>
      </c>
      <c r="K201">
        <v>2.880530074520686</v>
      </c>
      <c r="L201">
        <v>931.817464407835</v>
      </c>
      <c r="M201">
        <v>639.7761470277128</v>
      </c>
      <c r="N201">
        <v>664.8883417952788</v>
      </c>
    </row>
    <row r="202" spans="1:14">
      <c r="A202">
        <v>200</v>
      </c>
      <c r="B202">
        <v>26.12952039093656</v>
      </c>
      <c r="C202">
        <v>1345.122068394052</v>
      </c>
      <c r="D202">
        <v>0.610296708095051</v>
      </c>
      <c r="E202">
        <v>176.2184908401586</v>
      </c>
      <c r="F202">
        <v>18.82125315391064</v>
      </c>
      <c r="G202">
        <v>19727.9076130696</v>
      </c>
      <c r="H202">
        <v>0.2075768158970707</v>
      </c>
      <c r="I202">
        <v>0.1616372279392536</v>
      </c>
      <c r="J202">
        <v>15.28253164053065</v>
      </c>
      <c r="K202">
        <v>2.880530074520686</v>
      </c>
      <c r="L202">
        <v>931.817464407835</v>
      </c>
      <c r="M202">
        <v>639.3345690128641</v>
      </c>
      <c r="N202">
        <v>661.1313921621569</v>
      </c>
    </row>
    <row r="203" spans="1:14">
      <c r="A203">
        <v>201</v>
      </c>
      <c r="B203">
        <v>26.30352779085674</v>
      </c>
      <c r="C203">
        <v>1354.367409294179</v>
      </c>
      <c r="D203">
        <v>0.6102969062027761</v>
      </c>
      <c r="E203">
        <v>177.2256421084132</v>
      </c>
      <c r="F203">
        <v>18.69277331868914</v>
      </c>
      <c r="G203">
        <v>19727.9076130696</v>
      </c>
      <c r="H203">
        <v>0.2076879005061359</v>
      </c>
      <c r="I203">
        <v>0.1617179367242271</v>
      </c>
      <c r="J203">
        <v>15.30050789449188</v>
      </c>
      <c r="K203">
        <v>2.880530074520686</v>
      </c>
      <c r="L203">
        <v>931.817464407835</v>
      </c>
      <c r="M203">
        <v>639.0001485869616</v>
      </c>
      <c r="N203">
        <v>658.2657118511192</v>
      </c>
    </row>
    <row r="204" spans="1:14">
      <c r="A204">
        <v>202</v>
      </c>
      <c r="B204">
        <v>26.45850634081144</v>
      </c>
      <c r="C204">
        <v>1361.416834799584</v>
      </c>
      <c r="D204">
        <v>0.6102966072473986</v>
      </c>
      <c r="E204">
        <v>177.9804331179409</v>
      </c>
      <c r="F204">
        <v>18.59598201302051</v>
      </c>
      <c r="G204">
        <v>19727.90761306959</v>
      </c>
      <c r="H204">
        <v>0.2077966036211377</v>
      </c>
      <c r="I204">
        <v>0.1617780201228602</v>
      </c>
      <c r="J204">
        <v>15.31540787332601</v>
      </c>
      <c r="K204">
        <v>2.880530074520686</v>
      </c>
      <c r="L204">
        <v>931.817464407835</v>
      </c>
      <c r="M204">
        <v>638.6978041238046</v>
      </c>
      <c r="N204">
        <v>655.7365926284331</v>
      </c>
    </row>
    <row r="205" spans="1:14">
      <c r="A205">
        <v>203</v>
      </c>
      <c r="B205">
        <v>26.69415379130972</v>
      </c>
      <c r="C205">
        <v>1373.208211753091</v>
      </c>
      <c r="D205">
        <v>0.6102966724862734</v>
      </c>
      <c r="E205">
        <v>179.2558351036348</v>
      </c>
      <c r="F205">
        <v>18.43630321714713</v>
      </c>
      <c r="G205">
        <v>19727.90761306959</v>
      </c>
      <c r="H205">
        <v>0.2079534970987641</v>
      </c>
      <c r="I205">
        <v>0.1618799318489867</v>
      </c>
      <c r="J205">
        <v>15.33875585861507</v>
      </c>
      <c r="K205">
        <v>2.880530074520686</v>
      </c>
      <c r="L205">
        <v>931.817464407835</v>
      </c>
      <c r="M205">
        <v>638.2422073983969</v>
      </c>
      <c r="N205">
        <v>651.9309506520701</v>
      </c>
    </row>
    <row r="206" spans="1:14">
      <c r="A206">
        <v>204</v>
      </c>
      <c r="B206">
        <v>26.9654670091138</v>
      </c>
      <c r="C206">
        <v>1383.515143828184</v>
      </c>
      <c r="D206">
        <v>0.6102973304269117</v>
      </c>
      <c r="E206">
        <v>180.3339485256499</v>
      </c>
      <c r="F206">
        <v>18.29895616617872</v>
      </c>
      <c r="G206">
        <v>19727.90761306959</v>
      </c>
      <c r="H206">
        <v>0.2081577394540746</v>
      </c>
      <c r="I206">
        <v>0.1619650390560124</v>
      </c>
      <c r="J206">
        <v>15.3626217443606</v>
      </c>
      <c r="K206">
        <v>2.880530074520686</v>
      </c>
      <c r="L206">
        <v>931.817464407835</v>
      </c>
      <c r="M206">
        <v>637.711780587555</v>
      </c>
      <c r="N206">
        <v>647.6574761045604</v>
      </c>
    </row>
    <row r="207" spans="1:14">
      <c r="A207">
        <v>205</v>
      </c>
      <c r="B207">
        <v>27.11299019596751</v>
      </c>
      <c r="C207">
        <v>1392.50179277332</v>
      </c>
      <c r="D207">
        <v>0.6102977409591911</v>
      </c>
      <c r="E207">
        <v>181.3232327782732</v>
      </c>
      <c r="F207">
        <v>18.18086203087395</v>
      </c>
      <c r="G207">
        <v>19727.90761306958</v>
      </c>
      <c r="H207">
        <v>0.2082437517321207</v>
      </c>
      <c r="I207">
        <v>0.1620445866375725</v>
      </c>
      <c r="J207">
        <v>15.37823026030367</v>
      </c>
      <c r="K207">
        <v>2.880530074520686</v>
      </c>
      <c r="L207">
        <v>931.817464407835</v>
      </c>
      <c r="M207">
        <v>637.4320212370012</v>
      </c>
      <c r="N207">
        <v>645.365500133021</v>
      </c>
    </row>
    <row r="208" spans="1:14">
      <c r="A208">
        <v>206</v>
      </c>
      <c r="B208">
        <v>27.16073214294722</v>
      </c>
      <c r="C208">
        <v>1398.522168407682</v>
      </c>
      <c r="D208">
        <v>0.6103015442625926</v>
      </c>
      <c r="E208">
        <v>182.0145714885122</v>
      </c>
      <c r="F208">
        <v>18.10259682975312</v>
      </c>
      <c r="G208">
        <v>19727.90761306959</v>
      </c>
      <c r="H208">
        <v>0.2082481227235538</v>
      </c>
      <c r="I208">
        <v>0.1621009802081572</v>
      </c>
      <c r="J208">
        <v>15.38571869447041</v>
      </c>
      <c r="K208">
        <v>2.880530074520686</v>
      </c>
      <c r="L208">
        <v>931.817464407835</v>
      </c>
      <c r="M208">
        <v>637.3499846573446</v>
      </c>
      <c r="N208">
        <v>644.579362103958</v>
      </c>
    </row>
    <row r="209" spans="1:14">
      <c r="A209">
        <v>207</v>
      </c>
      <c r="B209">
        <v>27.1474605287962</v>
      </c>
      <c r="C209">
        <v>1398.895091588951</v>
      </c>
      <c r="D209">
        <v>0.6103009310909893</v>
      </c>
      <c r="E209">
        <v>182.0671206102199</v>
      </c>
      <c r="F209">
        <v>18.09777096536946</v>
      </c>
      <c r="G209">
        <v>19727.90761306959</v>
      </c>
      <c r="H209">
        <v>0.2082303694763429</v>
      </c>
      <c r="I209">
        <v>0.1621055483861093</v>
      </c>
      <c r="J209">
        <v>15.3852127768405</v>
      </c>
      <c r="K209">
        <v>2.880530074520686</v>
      </c>
      <c r="L209">
        <v>931.817464407835</v>
      </c>
      <c r="M209">
        <v>637.3805072608404</v>
      </c>
      <c r="N209">
        <v>644.8100265786991</v>
      </c>
    </row>
    <row r="210" spans="1:14">
      <c r="A210">
        <v>208</v>
      </c>
      <c r="B210">
        <v>27.23635437806199</v>
      </c>
      <c r="C210">
        <v>1402.78465082621</v>
      </c>
      <c r="D210">
        <v>0.6102985577436671</v>
      </c>
      <c r="E210">
        <v>182.480054468377</v>
      </c>
      <c r="F210">
        <v>18.04759052449375</v>
      </c>
      <c r="G210">
        <v>19727.9076130696</v>
      </c>
      <c r="H210">
        <v>0.2082954834382411</v>
      </c>
      <c r="I210">
        <v>0.1621382757465853</v>
      </c>
      <c r="J210">
        <v>15.39337866807174</v>
      </c>
      <c r="K210">
        <v>2.880530074520686</v>
      </c>
      <c r="L210">
        <v>931.817464407835</v>
      </c>
      <c r="M210">
        <v>637.2045122132891</v>
      </c>
      <c r="N210">
        <v>643.4228733399032</v>
      </c>
    </row>
    <row r="211" spans="1:14">
      <c r="A211">
        <v>209</v>
      </c>
      <c r="B211">
        <v>27.20440134128814</v>
      </c>
      <c r="C211">
        <v>1403.411059011723</v>
      </c>
      <c r="D211">
        <v>0.6102996372372477</v>
      </c>
      <c r="E211">
        <v>182.5728771067616</v>
      </c>
      <c r="F211">
        <v>18.03953503828339</v>
      </c>
      <c r="G211">
        <v>19727.9076130696</v>
      </c>
      <c r="H211">
        <v>0.2082572370331826</v>
      </c>
      <c r="I211">
        <v>0.1621464117260245</v>
      </c>
      <c r="J211">
        <v>15.39205679061019</v>
      </c>
      <c r="K211">
        <v>2.880530074520686</v>
      </c>
      <c r="L211">
        <v>931.817464407835</v>
      </c>
      <c r="M211">
        <v>637.2724539105268</v>
      </c>
      <c r="N211">
        <v>643.9009913575874</v>
      </c>
    </row>
    <row r="212" spans="1:14">
      <c r="A212">
        <v>210</v>
      </c>
      <c r="B212">
        <v>27.48988857203105</v>
      </c>
      <c r="C212">
        <v>1416.534826368608</v>
      </c>
      <c r="D212">
        <v>0.6102975714455239</v>
      </c>
      <c r="E212">
        <v>183.9768273022515</v>
      </c>
      <c r="F212">
        <v>17.87240419429578</v>
      </c>
      <c r="G212">
        <v>19727.9076130696</v>
      </c>
      <c r="H212">
        <v>0.2084561691764553</v>
      </c>
      <c r="I212">
        <v>0.162258117163386</v>
      </c>
      <c r="J212">
        <v>15.41833048177044</v>
      </c>
      <c r="K212">
        <v>2.880530074520686</v>
      </c>
      <c r="L212">
        <v>931.817464407835</v>
      </c>
      <c r="M212">
        <v>636.7201011489143</v>
      </c>
      <c r="N212">
        <v>639.5599186363028</v>
      </c>
    </row>
    <row r="213" spans="1:14">
      <c r="A213">
        <v>211</v>
      </c>
      <c r="B213">
        <v>27.67478963610098</v>
      </c>
      <c r="C213">
        <v>1428.680647915624</v>
      </c>
      <c r="D213">
        <v>0.6102965143369156</v>
      </c>
      <c r="E213">
        <v>185.3205871128972</v>
      </c>
      <c r="F213">
        <v>17.72046328834402</v>
      </c>
      <c r="G213">
        <v>19727.90761306959</v>
      </c>
      <c r="H213">
        <v>0.2085569666410897</v>
      </c>
      <c r="I213">
        <v>0.1623663084830546</v>
      </c>
      <c r="J213">
        <v>15.43789066915027</v>
      </c>
      <c r="K213">
        <v>2.880530074520686</v>
      </c>
      <c r="L213">
        <v>931.817464407835</v>
      </c>
      <c r="M213">
        <v>636.3739780805357</v>
      </c>
      <c r="N213">
        <v>636.7925544593536</v>
      </c>
    </row>
    <row r="214" spans="1:14">
      <c r="A214">
        <v>212</v>
      </c>
      <c r="B214">
        <v>27.9362309207018</v>
      </c>
      <c r="C214">
        <v>1438.174997687758</v>
      </c>
      <c r="D214">
        <v>0.6102991985975629</v>
      </c>
      <c r="E214">
        <v>186.3048216854199</v>
      </c>
      <c r="F214">
        <v>17.60347872328463</v>
      </c>
      <c r="G214">
        <v>19727.90761306959</v>
      </c>
      <c r="H214">
        <v>0.2087569722833456</v>
      </c>
      <c r="I214">
        <v>0.1624437545104946</v>
      </c>
      <c r="J214">
        <v>15.45953852433444</v>
      </c>
      <c r="K214">
        <v>2.880530074520686</v>
      </c>
      <c r="L214">
        <v>931.817464407835</v>
      </c>
      <c r="M214">
        <v>635.865170650879</v>
      </c>
      <c r="N214">
        <v>632.9333821051157</v>
      </c>
    </row>
    <row r="215" spans="1:14">
      <c r="A215">
        <v>213</v>
      </c>
      <c r="B215">
        <v>28.22145629319358</v>
      </c>
      <c r="C215">
        <v>1447.049466783757</v>
      </c>
      <c r="D215">
        <v>0.6102997320734611</v>
      </c>
      <c r="E215">
        <v>187.2017649410931</v>
      </c>
      <c r="F215">
        <v>17.49552005877603</v>
      </c>
      <c r="G215">
        <v>19727.90761306959</v>
      </c>
      <c r="H215">
        <v>0.2089852906807633</v>
      </c>
      <c r="I215">
        <v>0.162513685300027</v>
      </c>
      <c r="J215">
        <v>15.48187088615516</v>
      </c>
      <c r="K215">
        <v>2.880530074520686</v>
      </c>
      <c r="L215">
        <v>931.817464407835</v>
      </c>
      <c r="M215">
        <v>635.3092185530594</v>
      </c>
      <c r="N215">
        <v>628.8182296414349</v>
      </c>
    </row>
    <row r="216" spans="1:14">
      <c r="A216">
        <v>214</v>
      </c>
      <c r="B216">
        <v>28.4489686874009</v>
      </c>
      <c r="C216">
        <v>1453.352208713759</v>
      </c>
      <c r="D216">
        <v>0.6102991055661792</v>
      </c>
      <c r="E216">
        <v>187.8247787572244</v>
      </c>
      <c r="F216">
        <v>17.4196473644625</v>
      </c>
      <c r="G216">
        <v>19727.9076130696</v>
      </c>
      <c r="H216">
        <v>0.2091724291009394</v>
      </c>
      <c r="I216">
        <v>0.1625618620337151</v>
      </c>
      <c r="J216">
        <v>15.49900668916289</v>
      </c>
      <c r="K216">
        <v>2.880530074520686</v>
      </c>
      <c r="L216">
        <v>931.817464407835</v>
      </c>
      <c r="M216">
        <v>634.8661271071153</v>
      </c>
      <c r="N216">
        <v>625.6396765902332</v>
      </c>
    </row>
    <row r="217" spans="1:14">
      <c r="A217">
        <v>215</v>
      </c>
      <c r="B217">
        <v>28.58926840308194</v>
      </c>
      <c r="C217">
        <v>1462.383440146287</v>
      </c>
      <c r="D217">
        <v>0.6102992766125309</v>
      </c>
      <c r="E217">
        <v>188.8208014819437</v>
      </c>
      <c r="F217">
        <v>17.31206896709924</v>
      </c>
      <c r="G217">
        <v>19727.90761306959</v>
      </c>
      <c r="H217">
        <v>0.209250638892835</v>
      </c>
      <c r="I217">
        <v>0.1626419619622362</v>
      </c>
      <c r="J217">
        <v>15.51316283912122</v>
      </c>
      <c r="K217">
        <v>2.880530074520686</v>
      </c>
      <c r="L217">
        <v>931.817464407835</v>
      </c>
      <c r="M217">
        <v>634.6039816933117</v>
      </c>
      <c r="N217">
        <v>623.6454356598991</v>
      </c>
    </row>
    <row r="218" spans="1:14">
      <c r="A218">
        <v>216</v>
      </c>
      <c r="B218">
        <v>28.79025204032384</v>
      </c>
      <c r="C218">
        <v>1474.408753037321</v>
      </c>
      <c r="D218">
        <v>0.6102990827582828</v>
      </c>
      <c r="E218">
        <v>190.1388280684064</v>
      </c>
      <c r="F218">
        <v>17.17087132045501</v>
      </c>
      <c r="G218">
        <v>19727.90761306959</v>
      </c>
      <c r="H218">
        <v>0.2093688750882453</v>
      </c>
      <c r="I218">
        <v>0.1627477322816916</v>
      </c>
      <c r="J218">
        <v>15.5325854936937</v>
      </c>
      <c r="K218">
        <v>2.880530074520686</v>
      </c>
      <c r="L218">
        <v>931.817464407835</v>
      </c>
      <c r="M218">
        <v>634.2277804188861</v>
      </c>
      <c r="N218">
        <v>620.8400932435424</v>
      </c>
    </row>
    <row r="219" spans="1:14">
      <c r="A219">
        <v>217</v>
      </c>
      <c r="B219">
        <v>29.07527348822747</v>
      </c>
      <c r="C219">
        <v>1487.268014607093</v>
      </c>
      <c r="D219">
        <v>0.6102991052723715</v>
      </c>
      <c r="E219">
        <v>191.5084281260605</v>
      </c>
      <c r="F219">
        <v>17.02240801490281</v>
      </c>
      <c r="G219">
        <v>19727.90761306959</v>
      </c>
      <c r="H219">
        <v>0.2095668390929198</v>
      </c>
      <c r="I219">
        <v>0.1628565789919221</v>
      </c>
      <c r="J219">
        <v>15.55695552299276</v>
      </c>
      <c r="K219">
        <v>2.880530074520686</v>
      </c>
      <c r="L219">
        <v>931.817464407835</v>
      </c>
      <c r="M219">
        <v>633.6864408125359</v>
      </c>
      <c r="N219">
        <v>616.9632021500348</v>
      </c>
    </row>
    <row r="220" spans="1:14">
      <c r="A220">
        <v>218</v>
      </c>
      <c r="B220">
        <v>29.26269881054118</v>
      </c>
      <c r="C220">
        <v>1497.932377980252</v>
      </c>
      <c r="D220">
        <v>0.6102990124499208</v>
      </c>
      <c r="E220">
        <v>192.6710562642193</v>
      </c>
      <c r="F220">
        <v>16.90121886963454</v>
      </c>
      <c r="G220">
        <v>19727.90761306959</v>
      </c>
      <c r="H220">
        <v>0.2096811170645984</v>
      </c>
      <c r="I220">
        <v>0.1629496942974285</v>
      </c>
      <c r="J220">
        <v>15.57428931460849</v>
      </c>
      <c r="K220">
        <v>2.880530074520686</v>
      </c>
      <c r="L220">
        <v>931.817464407835</v>
      </c>
      <c r="M220">
        <v>633.3355536422257</v>
      </c>
      <c r="N220">
        <v>614.4270198233997</v>
      </c>
    </row>
    <row r="221" spans="1:14">
      <c r="A221">
        <v>219</v>
      </c>
      <c r="B221">
        <v>29.46397150284846</v>
      </c>
      <c r="C221">
        <v>1506.592585462</v>
      </c>
      <c r="D221">
        <v>0.6102989294989701</v>
      </c>
      <c r="E221">
        <v>193.587227365153</v>
      </c>
      <c r="F221">
        <v>16.80406714891198</v>
      </c>
      <c r="G221">
        <v>19727.90761306959</v>
      </c>
      <c r="H221">
        <v>0.2098241892226857</v>
      </c>
      <c r="I221">
        <v>0.1630223277817058</v>
      </c>
      <c r="J221">
        <v>15.59093008500685</v>
      </c>
      <c r="K221">
        <v>2.880530074520686</v>
      </c>
      <c r="L221">
        <v>931.817464407835</v>
      </c>
      <c r="M221">
        <v>632.9530610637339</v>
      </c>
      <c r="N221">
        <v>611.7630960743854</v>
      </c>
    </row>
    <row r="222" spans="1:14">
      <c r="A222">
        <v>220</v>
      </c>
      <c r="B222">
        <v>29.61432524208796</v>
      </c>
      <c r="C222">
        <v>1514.12535856868</v>
      </c>
      <c r="D222">
        <v>0.6102992713658718</v>
      </c>
      <c r="E222">
        <v>194.3979315580731</v>
      </c>
      <c r="F222">
        <v>16.72046692097457</v>
      </c>
      <c r="G222">
        <v>19727.90761306959</v>
      </c>
      <c r="H222">
        <v>0.2099230003152929</v>
      </c>
      <c r="I222">
        <v>0.1630869802473374</v>
      </c>
      <c r="J222">
        <v>15.6039423897528</v>
      </c>
      <c r="K222">
        <v>2.880530074520686</v>
      </c>
      <c r="L222">
        <v>931.817464407835</v>
      </c>
      <c r="M222">
        <v>632.6706344382217</v>
      </c>
      <c r="N222">
        <v>609.7847191179286</v>
      </c>
    </row>
    <row r="223" spans="1:14">
      <c r="A223">
        <v>221</v>
      </c>
      <c r="B223">
        <v>29.86748099553004</v>
      </c>
      <c r="C223">
        <v>1525.651068844076</v>
      </c>
      <c r="D223">
        <v>0.6102993352448658</v>
      </c>
      <c r="E223">
        <v>195.6250044372838</v>
      </c>
      <c r="F223">
        <v>16.59415018883573</v>
      </c>
      <c r="G223">
        <v>19727.90761306959</v>
      </c>
      <c r="H223">
        <v>0.2100975651984709</v>
      </c>
      <c r="I223">
        <v>0.1631844840524405</v>
      </c>
      <c r="J223">
        <v>15.62493616078828</v>
      </c>
      <c r="K223">
        <v>2.880530074520686</v>
      </c>
      <c r="L223">
        <v>931.817464407835</v>
      </c>
      <c r="M223">
        <v>632.1936637641312</v>
      </c>
      <c r="N223">
        <v>606.5221694796232</v>
      </c>
    </row>
    <row r="224" spans="1:14">
      <c r="A224">
        <v>222</v>
      </c>
      <c r="B224">
        <v>30.07066587914291</v>
      </c>
      <c r="C224">
        <v>1538.009290825346</v>
      </c>
      <c r="D224">
        <v>0.6102988575248205</v>
      </c>
      <c r="E224">
        <v>196.9779472292602</v>
      </c>
      <c r="F224">
        <v>16.46081276828341</v>
      </c>
      <c r="G224">
        <v>19727.9076130696</v>
      </c>
      <c r="H224">
        <v>0.2102160710592125</v>
      </c>
      <c r="I224">
        <v>0.163292945694305</v>
      </c>
      <c r="J224">
        <v>15.6435641911284</v>
      </c>
      <c r="K224">
        <v>2.880530074520686</v>
      </c>
      <c r="L224">
        <v>931.817464407835</v>
      </c>
      <c r="M224">
        <v>631.8163188506832</v>
      </c>
      <c r="N224">
        <v>603.8996401088806</v>
      </c>
    </row>
    <row r="225" spans="1:14">
      <c r="A225">
        <v>223</v>
      </c>
      <c r="B225">
        <v>30.26674933844312</v>
      </c>
      <c r="C225">
        <v>1545.378420737125</v>
      </c>
      <c r="D225">
        <v>0.6102985600346919</v>
      </c>
      <c r="E225">
        <v>197.7428165239707</v>
      </c>
      <c r="F225">
        <v>16.3823194580914</v>
      </c>
      <c r="G225">
        <v>19727.90761306959</v>
      </c>
      <c r="H225">
        <v>0.2103619988637827</v>
      </c>
      <c r="I225">
        <v>0.1633532087743203</v>
      </c>
      <c r="J225">
        <v>15.65857869557419</v>
      </c>
      <c r="K225">
        <v>2.880530074520686</v>
      </c>
      <c r="L225">
        <v>931.817464407835</v>
      </c>
      <c r="M225">
        <v>631.4457201179175</v>
      </c>
      <c r="N225">
        <v>601.4463976485862</v>
      </c>
    </row>
    <row r="226" spans="1:14">
      <c r="A226">
        <v>224</v>
      </c>
      <c r="B226">
        <v>30.40922318314765</v>
      </c>
      <c r="C226">
        <v>1548.318079070285</v>
      </c>
      <c r="D226">
        <v>0.610295142726358</v>
      </c>
      <c r="E226">
        <v>198.0120609088224</v>
      </c>
      <c r="F226">
        <v>16.35121575752596</v>
      </c>
      <c r="G226">
        <v>19727.90761306959</v>
      </c>
      <c r="H226">
        <v>0.2104848580675476</v>
      </c>
      <c r="I226">
        <v>0.1633734666152593</v>
      </c>
      <c r="J226">
        <v>15.66798678580142</v>
      </c>
      <c r="K226">
        <v>2.880530074520686</v>
      </c>
      <c r="L226">
        <v>931.817464407835</v>
      </c>
      <c r="M226">
        <v>631.1729220302299</v>
      </c>
      <c r="N226">
        <v>599.7541069501478</v>
      </c>
    </row>
    <row r="227" spans="1:14">
      <c r="A227">
        <v>225</v>
      </c>
      <c r="B227">
        <v>30.42177154430411</v>
      </c>
      <c r="C227">
        <v>1547.789235863322</v>
      </c>
      <c r="D227">
        <v>0.6102957929905375</v>
      </c>
      <c r="E227">
        <v>197.9426392903894</v>
      </c>
      <c r="F227">
        <v>16.35680258367683</v>
      </c>
      <c r="G227">
        <v>19727.90761306959</v>
      </c>
      <c r="H227">
        <v>0.2105006562144832</v>
      </c>
      <c r="I227">
        <v>0.1633676238936376</v>
      </c>
      <c r="J227">
        <v>15.66832085178902</v>
      </c>
      <c r="K227">
        <v>2.880530074520686</v>
      </c>
      <c r="L227">
        <v>931.817464407835</v>
      </c>
      <c r="M227">
        <v>631.1486366947929</v>
      </c>
      <c r="N227">
        <v>599.6197060307236</v>
      </c>
    </row>
    <row r="228" spans="1:14">
      <c r="A228">
        <v>226</v>
      </c>
      <c r="B228">
        <v>30.5005294757132</v>
      </c>
      <c r="C228">
        <v>1552.117941021403</v>
      </c>
      <c r="D228">
        <v>0.6102977754450417</v>
      </c>
      <c r="E228">
        <v>198.4120788653154</v>
      </c>
      <c r="F228">
        <v>16.31118506077965</v>
      </c>
      <c r="G228">
        <v>19727.90761306958</v>
      </c>
      <c r="H228">
        <v>0.210549576190053</v>
      </c>
      <c r="I228">
        <v>0.1634051532962472</v>
      </c>
      <c r="J228">
        <v>15.67512667723134</v>
      </c>
      <c r="K228">
        <v>2.880530074520686</v>
      </c>
      <c r="L228">
        <v>931.817464407835</v>
      </c>
      <c r="M228">
        <v>631.0025498819132</v>
      </c>
      <c r="N228">
        <v>598.6215110949144</v>
      </c>
    </row>
    <row r="229" spans="1:14">
      <c r="A229">
        <v>227</v>
      </c>
      <c r="B229">
        <v>30.52990167827322</v>
      </c>
      <c r="C229">
        <v>1551.216625449187</v>
      </c>
      <c r="D229">
        <v>0.6102968160530012</v>
      </c>
      <c r="E229">
        <v>198.2894684360289</v>
      </c>
      <c r="F229">
        <v>16.32066247667074</v>
      </c>
      <c r="G229">
        <v>19727.90761306959</v>
      </c>
      <c r="H229">
        <v>0.2105842410735928</v>
      </c>
      <c r="I229">
        <v>0.1633947453191461</v>
      </c>
      <c r="J229">
        <v>15.67611431717801</v>
      </c>
      <c r="K229">
        <v>2.880530074520686</v>
      </c>
      <c r="L229">
        <v>931.817464407835</v>
      </c>
      <c r="M229">
        <v>630.9462302945687</v>
      </c>
      <c r="N229">
        <v>598.3228638991513</v>
      </c>
    </row>
    <row r="230" spans="1:14">
      <c r="A230">
        <v>228</v>
      </c>
      <c r="B230">
        <v>30.80127910653857</v>
      </c>
      <c r="C230">
        <v>1564.437737441523</v>
      </c>
      <c r="D230">
        <v>0.6102987713409647</v>
      </c>
      <c r="E230">
        <v>199.7053309198103</v>
      </c>
      <c r="F230">
        <v>16.18273605030746</v>
      </c>
      <c r="G230">
        <v>19727.90761306961</v>
      </c>
      <c r="H230">
        <v>0.2107651358822836</v>
      </c>
      <c r="I230">
        <v>0.1635074630206156</v>
      </c>
      <c r="J230">
        <v>15.69842014457432</v>
      </c>
      <c r="K230">
        <v>2.880530074520686</v>
      </c>
      <c r="L230">
        <v>931.817464407835</v>
      </c>
      <c r="M230">
        <v>630.4398844422067</v>
      </c>
      <c r="N230">
        <v>594.9802652996575</v>
      </c>
    </row>
    <row r="231" spans="1:14">
      <c r="A231">
        <v>229</v>
      </c>
      <c r="B231">
        <v>31.07992390946928</v>
      </c>
      <c r="C231">
        <v>1573.838015744382</v>
      </c>
      <c r="D231">
        <v>0.6102998580217269</v>
      </c>
      <c r="E231">
        <v>200.6643978452871</v>
      </c>
      <c r="F231">
        <v>16.08607920185623</v>
      </c>
      <c r="G231">
        <v>19727.90761306959</v>
      </c>
      <c r="H231">
        <v>0.2109784396118529</v>
      </c>
      <c r="I231">
        <v>0.1635826285468635</v>
      </c>
      <c r="J231">
        <v>15.71864929971789</v>
      </c>
      <c r="K231">
        <v>2.880530074520686</v>
      </c>
      <c r="L231">
        <v>931.817464407835</v>
      </c>
      <c r="M231">
        <v>629.9172934404539</v>
      </c>
      <c r="N231">
        <v>591.6961454050797</v>
      </c>
    </row>
    <row r="232" spans="1:14">
      <c r="A232">
        <v>230</v>
      </c>
      <c r="B232">
        <v>31.27868833607016</v>
      </c>
      <c r="C232">
        <v>1585.726382712292</v>
      </c>
      <c r="D232">
        <v>0.6102976087439056</v>
      </c>
      <c r="E232">
        <v>201.9618759266358</v>
      </c>
      <c r="F232">
        <v>15.96548007787656</v>
      </c>
      <c r="G232">
        <v>19727.90761306959</v>
      </c>
      <c r="H232">
        <v>0.2110952647046272</v>
      </c>
      <c r="I232">
        <v>0.1636865307260422</v>
      </c>
      <c r="J232">
        <v>15.73590293391878</v>
      </c>
      <c r="K232">
        <v>2.880530074520686</v>
      </c>
      <c r="L232">
        <v>931.817464407835</v>
      </c>
      <c r="M232">
        <v>629.5517597279826</v>
      </c>
      <c r="N232">
        <v>589.3213685289602</v>
      </c>
    </row>
    <row r="233" spans="1:14">
      <c r="A233">
        <v>231</v>
      </c>
      <c r="B233">
        <v>31.45246430958342</v>
      </c>
      <c r="C233">
        <v>1598.296582981566</v>
      </c>
      <c r="D233">
        <v>0.6102972489386662</v>
      </c>
      <c r="E233">
        <v>203.3532448903854</v>
      </c>
      <c r="F233">
        <v>15.83991559622095</v>
      </c>
      <c r="G233">
        <v>19727.90761306959</v>
      </c>
      <c r="H233">
        <v>0.2111828286649012</v>
      </c>
      <c r="I233">
        <v>0.1637984046164878</v>
      </c>
      <c r="J233">
        <v>15.75205348721206</v>
      </c>
      <c r="K233">
        <v>2.880530074520686</v>
      </c>
      <c r="L233">
        <v>931.817464407835</v>
      </c>
      <c r="M233">
        <v>629.2349280376402</v>
      </c>
      <c r="N233">
        <v>587.2382823559028</v>
      </c>
    </row>
    <row r="234" spans="1:14">
      <c r="A234">
        <v>232</v>
      </c>
      <c r="B234">
        <v>31.56621357526507</v>
      </c>
      <c r="C234">
        <v>1607.992114360845</v>
      </c>
      <c r="D234">
        <v>0.6102979108461758</v>
      </c>
      <c r="E234">
        <v>204.4373030733957</v>
      </c>
      <c r="F234">
        <v>15.74440741720894</v>
      </c>
      <c r="G234">
        <v>19727.9076130696</v>
      </c>
      <c r="H234">
        <v>0.2112301712113936</v>
      </c>
      <c r="I234">
        <v>0.1638858101740477</v>
      </c>
      <c r="J234">
        <v>15.7633291584411</v>
      </c>
      <c r="K234">
        <v>2.880530074520686</v>
      </c>
      <c r="L234">
        <v>931.817464407835</v>
      </c>
      <c r="M234">
        <v>629.0296540421934</v>
      </c>
      <c r="N234">
        <v>585.8413367345211</v>
      </c>
    </row>
    <row r="235" spans="1:14">
      <c r="A235">
        <v>233</v>
      </c>
      <c r="B235">
        <v>31.76526143993202</v>
      </c>
      <c r="C235">
        <v>1614.624944120951</v>
      </c>
      <c r="D235">
        <v>0.6102978371643548</v>
      </c>
      <c r="E235">
        <v>205.1116079290979</v>
      </c>
      <c r="F235">
        <v>15.67972987432052</v>
      </c>
      <c r="G235">
        <v>19727.9076130696</v>
      </c>
      <c r="H235">
        <v>0.2113826977679611</v>
      </c>
      <c r="I235">
        <v>0.1639386022977054</v>
      </c>
      <c r="J235">
        <v>15.77731006207859</v>
      </c>
      <c r="K235">
        <v>2.880530074520686</v>
      </c>
      <c r="L235">
        <v>931.817464407835</v>
      </c>
      <c r="M235">
        <v>628.6587383381376</v>
      </c>
      <c r="N235">
        <v>583.6092088003612</v>
      </c>
    </row>
    <row r="236" spans="1:14">
      <c r="A236">
        <v>234</v>
      </c>
      <c r="B236">
        <v>32.03089672472223</v>
      </c>
      <c r="C236">
        <v>1623.971713242274</v>
      </c>
      <c r="D236">
        <v>0.6102981369292657</v>
      </c>
      <c r="E236">
        <v>206.0697613443403</v>
      </c>
      <c r="F236">
        <v>15.58948518974569</v>
      </c>
      <c r="G236">
        <v>19727.90761306959</v>
      </c>
      <c r="H236">
        <v>0.2115825906979878</v>
      </c>
      <c r="I236">
        <v>0.1640138298656153</v>
      </c>
      <c r="J236">
        <v>15.79612004499896</v>
      </c>
      <c r="K236">
        <v>2.880530074520686</v>
      </c>
      <c r="L236">
        <v>931.817464407835</v>
      </c>
      <c r="M236">
        <v>628.1657222586965</v>
      </c>
      <c r="N236">
        <v>580.6643152092238</v>
      </c>
    </row>
    <row r="237" spans="1:14">
      <c r="A237">
        <v>235</v>
      </c>
      <c r="B237">
        <v>32.30923330332212</v>
      </c>
      <c r="C237">
        <v>1636.985803496408</v>
      </c>
      <c r="D237">
        <v>0.6102982716212386</v>
      </c>
      <c r="E237">
        <v>207.4539716062214</v>
      </c>
      <c r="F237">
        <v>15.4655482766451</v>
      </c>
      <c r="G237">
        <v>19727.90761306959</v>
      </c>
      <c r="H237">
        <v>0.2117701696244635</v>
      </c>
      <c r="I237">
        <v>0.1641237759396913</v>
      </c>
      <c r="J237">
        <v>15.81733836630153</v>
      </c>
      <c r="K237">
        <v>2.880530074520686</v>
      </c>
      <c r="L237">
        <v>931.817464407835</v>
      </c>
      <c r="M237">
        <v>627.6541074455475</v>
      </c>
      <c r="N237">
        <v>577.5723164413313</v>
      </c>
    </row>
    <row r="238" spans="1:14">
      <c r="A238">
        <v>236</v>
      </c>
      <c r="B238">
        <v>32.55237475848796</v>
      </c>
      <c r="C238">
        <v>1646.017457863878</v>
      </c>
      <c r="D238">
        <v>0.6102984763086108</v>
      </c>
      <c r="E238">
        <v>208.3866733012834</v>
      </c>
      <c r="F238">
        <v>15.38068922125007</v>
      </c>
      <c r="G238">
        <v>19727.90761306959</v>
      </c>
      <c r="H238">
        <v>0.2119492022908361</v>
      </c>
      <c r="I238">
        <v>0.164197192123956</v>
      </c>
      <c r="J238">
        <v>15.83450931979658</v>
      </c>
      <c r="K238">
        <v>2.880530074520686</v>
      </c>
      <c r="L238">
        <v>931.817464407835</v>
      </c>
      <c r="M238">
        <v>627.2063727187767</v>
      </c>
      <c r="N238">
        <v>574.9613848269285</v>
      </c>
    </row>
    <row r="239" spans="1:14">
      <c r="A239">
        <v>237</v>
      </c>
      <c r="B239">
        <v>32.74430691516864</v>
      </c>
      <c r="C239">
        <v>1655.352777412743</v>
      </c>
      <c r="D239">
        <v>0.6102986661193285</v>
      </c>
      <c r="E239">
        <v>209.3833045118295</v>
      </c>
      <c r="F239">
        <v>15.29395021871153</v>
      </c>
      <c r="G239">
        <v>19727.90761306959</v>
      </c>
      <c r="H239">
        <v>0.2120756218357451</v>
      </c>
      <c r="I239">
        <v>0.1642764460695267</v>
      </c>
      <c r="J239">
        <v>15.84906709265327</v>
      </c>
      <c r="K239">
        <v>2.880530074520686</v>
      </c>
      <c r="L239">
        <v>931.817464407835</v>
      </c>
      <c r="M239">
        <v>626.8560503359853</v>
      </c>
      <c r="N239">
        <v>572.8857034925044</v>
      </c>
    </row>
    <row r="240" spans="1:14">
      <c r="A240">
        <v>238</v>
      </c>
      <c r="B240">
        <v>32.91135389073726</v>
      </c>
      <c r="C240">
        <v>1662.310876128898</v>
      </c>
      <c r="D240">
        <v>0.610298445658352</v>
      </c>
      <c r="E240">
        <v>210.1125894108283</v>
      </c>
      <c r="F240">
        <v>15.22993282165908</v>
      </c>
      <c r="G240">
        <v>19727.90761306959</v>
      </c>
      <c r="H240">
        <v>0.2121934505249043</v>
      </c>
      <c r="I240">
        <v>0.1643341146398739</v>
      </c>
      <c r="J240">
        <v>15.8610868610423</v>
      </c>
      <c r="K240">
        <v>2.880530074520686</v>
      </c>
      <c r="L240">
        <v>931.817464407835</v>
      </c>
      <c r="M240">
        <v>626.5503027461843</v>
      </c>
      <c r="N240">
        <v>571.1233846319145</v>
      </c>
    </row>
    <row r="241" spans="1:14">
      <c r="A241">
        <v>239</v>
      </c>
      <c r="B241">
        <v>33.16278218008831</v>
      </c>
      <c r="C241">
        <v>1673.841768706628</v>
      </c>
      <c r="D241">
        <v>0.6102985274697993</v>
      </c>
      <c r="E241">
        <v>211.3347856462559</v>
      </c>
      <c r="F241">
        <v>15.12501566484307</v>
      </c>
      <c r="G241">
        <v>19727.90761306959</v>
      </c>
      <c r="H241">
        <v>0.2123636733025501</v>
      </c>
      <c r="I241">
        <v>0.1644310874194346</v>
      </c>
      <c r="J241">
        <v>15.87956271290342</v>
      </c>
      <c r="K241">
        <v>2.880530074520686</v>
      </c>
      <c r="L241">
        <v>931.817464407835</v>
      </c>
      <c r="M241">
        <v>626.0919499635044</v>
      </c>
      <c r="N241">
        <v>568.4722610114537</v>
      </c>
    </row>
    <row r="242" spans="1:14">
      <c r="A242">
        <v>240</v>
      </c>
      <c r="B242">
        <v>33.44765156353194</v>
      </c>
      <c r="C242">
        <v>1683.596056257427</v>
      </c>
      <c r="D242">
        <v>0.6102991129059778</v>
      </c>
      <c r="E242">
        <v>212.3288143710361</v>
      </c>
      <c r="F242">
        <v>15.03738552847105</v>
      </c>
      <c r="G242">
        <v>19727.9076130696</v>
      </c>
      <c r="H242">
        <v>0.2125772222202136</v>
      </c>
      <c r="I242">
        <v>0.1645090386664063</v>
      </c>
      <c r="J242">
        <v>15.89871567253968</v>
      </c>
      <c r="K242">
        <v>2.880530074520686</v>
      </c>
      <c r="L242">
        <v>931.817464407835</v>
      </c>
      <c r="M242">
        <v>625.5728442078037</v>
      </c>
      <c r="N242">
        <v>565.5876751380491</v>
      </c>
    </row>
    <row r="243" spans="1:14">
      <c r="A243">
        <v>241</v>
      </c>
      <c r="B243">
        <v>33.60800325977181</v>
      </c>
      <c r="C243">
        <v>1692.384133861833</v>
      </c>
      <c r="D243">
        <v>0.6102995099404531</v>
      </c>
      <c r="E243">
        <v>213.2767529162613</v>
      </c>
      <c r="F243">
        <v>14.95930058998252</v>
      </c>
      <c r="G243">
        <v>19727.9076130696</v>
      </c>
      <c r="H243">
        <v>0.2126764591730932</v>
      </c>
      <c r="I243">
        <v>0.1645846306588004</v>
      </c>
      <c r="J243">
        <v>15.91098920484546</v>
      </c>
      <c r="K243">
        <v>2.880530074520686</v>
      </c>
      <c r="L243">
        <v>931.817464407835</v>
      </c>
      <c r="M243">
        <v>625.2824601303131</v>
      </c>
      <c r="N243">
        <v>563.9244122461987</v>
      </c>
    </row>
    <row r="244" spans="1:14">
      <c r="A244">
        <v>242</v>
      </c>
      <c r="B244">
        <v>33.6612641300672</v>
      </c>
      <c r="C244">
        <v>1698.392235044442</v>
      </c>
      <c r="D244">
        <v>0.6103026952214395</v>
      </c>
      <c r="E244">
        <v>213.9556736378249</v>
      </c>
      <c r="F244">
        <v>14.90638172370936</v>
      </c>
      <c r="G244">
        <v>19727.90761306959</v>
      </c>
      <c r="H244">
        <v>0.2126896151907147</v>
      </c>
      <c r="I244">
        <v>0.1646394676686174</v>
      </c>
      <c r="J244">
        <v>15.91648011909166</v>
      </c>
      <c r="K244">
        <v>2.880530074520686</v>
      </c>
      <c r="L244">
        <v>931.817464407835</v>
      </c>
      <c r="M244">
        <v>625.1876998536396</v>
      </c>
      <c r="N244">
        <v>563.2829635459577</v>
      </c>
    </row>
    <row r="245" spans="1:14">
      <c r="A245">
        <v>243</v>
      </c>
      <c r="B245">
        <v>33.64706729607433</v>
      </c>
      <c r="C245">
        <v>1698.825006244972</v>
      </c>
      <c r="D245">
        <v>0.6103020410552497</v>
      </c>
      <c r="E245">
        <v>214.0148754423298</v>
      </c>
      <c r="F245">
        <v>14.90258436218571</v>
      </c>
      <c r="G245">
        <v>19727.90761306958</v>
      </c>
      <c r="H245">
        <v>0.2126723870903805</v>
      </c>
      <c r="I245">
        <v>0.1646444815110534</v>
      </c>
      <c r="J245">
        <v>15.91593099328435</v>
      </c>
      <c r="K245">
        <v>2.880530074520686</v>
      </c>
      <c r="L245">
        <v>931.817464407835</v>
      </c>
      <c r="M245">
        <v>625.2153045061935</v>
      </c>
      <c r="N245">
        <v>563.4187989970975</v>
      </c>
    </row>
    <row r="246" spans="1:14">
      <c r="A246">
        <v>244</v>
      </c>
      <c r="B246">
        <v>33.74159897704385</v>
      </c>
      <c r="C246">
        <v>1702.236654927703</v>
      </c>
      <c r="D246">
        <v>0.6103004037020772</v>
      </c>
      <c r="E246">
        <v>214.3644075062135</v>
      </c>
      <c r="F246">
        <v>14.87271637516913</v>
      </c>
      <c r="G246">
        <v>19727.90761306959</v>
      </c>
      <c r="H246">
        <v>0.212743212049062</v>
      </c>
      <c r="I246">
        <v>0.1646719107533093</v>
      </c>
      <c r="J246">
        <v>15.92232831588952</v>
      </c>
      <c r="K246">
        <v>2.880530074520686</v>
      </c>
      <c r="L246">
        <v>931.817464407835</v>
      </c>
      <c r="M246">
        <v>625.0415467837563</v>
      </c>
      <c r="N246">
        <v>562.4779051708365</v>
      </c>
    </row>
    <row r="247" spans="1:14">
      <c r="A247">
        <v>245</v>
      </c>
      <c r="B247">
        <v>33.71161269914309</v>
      </c>
      <c r="C247">
        <v>1703.097260179805</v>
      </c>
      <c r="D247">
        <v>0.6103012731919968</v>
      </c>
      <c r="E247">
        <v>214.482566589006</v>
      </c>
      <c r="F247">
        <v>14.86520092779876</v>
      </c>
      <c r="G247">
        <v>19727.90761306959</v>
      </c>
      <c r="H247">
        <v>0.2127081931588633</v>
      </c>
      <c r="I247">
        <v>0.1646819110134388</v>
      </c>
      <c r="J247">
        <v>15.9211913697414</v>
      </c>
      <c r="K247">
        <v>2.880530074520686</v>
      </c>
      <c r="L247">
        <v>931.817464407835</v>
      </c>
      <c r="M247">
        <v>625.097874091867</v>
      </c>
      <c r="N247">
        <v>562.7327929959192</v>
      </c>
    </row>
    <row r="248" spans="1:14">
      <c r="A248">
        <v>246</v>
      </c>
      <c r="B248">
        <v>34.00900300514057</v>
      </c>
      <c r="C248">
        <v>1715.536060909387</v>
      </c>
      <c r="D248">
        <v>0.6102995656880611</v>
      </c>
      <c r="E248">
        <v>215.7842531040083</v>
      </c>
      <c r="F248">
        <v>14.75741813246186</v>
      </c>
      <c r="G248">
        <v>19727.9076130696</v>
      </c>
      <c r="H248">
        <v>0.2129174183882731</v>
      </c>
      <c r="I248">
        <v>0.1647847701774789</v>
      </c>
      <c r="J248">
        <v>15.94186131193853</v>
      </c>
      <c r="K248">
        <v>2.880530074520686</v>
      </c>
      <c r="L248">
        <v>931.817464407835</v>
      </c>
      <c r="M248">
        <v>624.5576946830287</v>
      </c>
      <c r="N248">
        <v>559.7767356784215</v>
      </c>
    </row>
    <row r="249" spans="1:14">
      <c r="A249">
        <v>247</v>
      </c>
      <c r="B249">
        <v>34.2056838907029</v>
      </c>
      <c r="C249">
        <v>1727.732699319096</v>
      </c>
      <c r="D249">
        <v>0.6102985980918314</v>
      </c>
      <c r="E249">
        <v>217.1124432998727</v>
      </c>
      <c r="F249">
        <v>14.65324062115269</v>
      </c>
      <c r="G249">
        <v>19727.90761306959</v>
      </c>
      <c r="H249">
        <v>0.21303022238899</v>
      </c>
      <c r="I249">
        <v>0.1648909152034549</v>
      </c>
      <c r="J249">
        <v>15.95717304039445</v>
      </c>
      <c r="K249">
        <v>2.880530074520686</v>
      </c>
      <c r="L249">
        <v>931.817464407835</v>
      </c>
      <c r="M249">
        <v>624.2033907210391</v>
      </c>
      <c r="N249">
        <v>557.7676119631</v>
      </c>
    </row>
    <row r="250" spans="1:14">
      <c r="A250">
        <v>248</v>
      </c>
      <c r="B250">
        <v>34.47279804989648</v>
      </c>
      <c r="C250">
        <v>1736.670801449504</v>
      </c>
      <c r="D250">
        <v>0.6103007965087187</v>
      </c>
      <c r="E250">
        <v>218.0181277599497</v>
      </c>
      <c r="F250">
        <v>14.5778249689151</v>
      </c>
      <c r="G250">
        <v>19727.90761306958</v>
      </c>
      <c r="H250">
        <v>0.2132310016590708</v>
      </c>
      <c r="I250">
        <v>0.1649618280689939</v>
      </c>
      <c r="J250">
        <v>15.97441739796706</v>
      </c>
      <c r="K250">
        <v>2.880530074520686</v>
      </c>
      <c r="L250">
        <v>931.817464407835</v>
      </c>
      <c r="M250">
        <v>623.7212583403544</v>
      </c>
      <c r="N250">
        <v>555.2206838796278</v>
      </c>
    </row>
    <row r="251" spans="1:14">
      <c r="A251">
        <v>249</v>
      </c>
      <c r="B251">
        <v>34.76561909940303</v>
      </c>
      <c r="C251">
        <v>1744.615483781523</v>
      </c>
      <c r="D251">
        <v>0.6103013168774142</v>
      </c>
      <c r="E251">
        <v>218.7928755662086</v>
      </c>
      <c r="F251">
        <v>14.51144003220757</v>
      </c>
      <c r="G251">
        <v>19727.90761306959</v>
      </c>
      <c r="H251">
        <v>0.2134616921657912</v>
      </c>
      <c r="I251">
        <v>0.1650218021848825</v>
      </c>
      <c r="J251">
        <v>15.99237995496108</v>
      </c>
      <c r="K251">
        <v>2.880530074520686</v>
      </c>
      <c r="L251">
        <v>931.817464407835</v>
      </c>
      <c r="M251">
        <v>623.1951775012028</v>
      </c>
      <c r="N251">
        <v>552.5164324517378</v>
      </c>
    </row>
    <row r="252" spans="1:14">
      <c r="A252">
        <v>250</v>
      </c>
      <c r="B252">
        <v>34.99792264762482</v>
      </c>
      <c r="C252">
        <v>1749.878342812167</v>
      </c>
      <c r="D252">
        <v>0.6103008493681539</v>
      </c>
      <c r="E252">
        <v>219.2852465381524</v>
      </c>
      <c r="F252">
        <v>14.46779604773582</v>
      </c>
      <c r="G252">
        <v>19727.9076130696</v>
      </c>
      <c r="H252">
        <v>0.2136503825200114</v>
      </c>
      <c r="I252">
        <v>0.1650594309418596</v>
      </c>
      <c r="J252">
        <v>16.00611036815491</v>
      </c>
      <c r="K252">
        <v>2.880530074520686</v>
      </c>
      <c r="L252">
        <v>931.817464407835</v>
      </c>
      <c r="M252">
        <v>622.7799136169659</v>
      </c>
      <c r="N252">
        <v>550.453905017367</v>
      </c>
    </row>
    <row r="253" spans="1:14">
      <c r="A253">
        <v>251</v>
      </c>
      <c r="B253">
        <v>35.14389221469455</v>
      </c>
      <c r="C253">
        <v>1758.292122313105</v>
      </c>
      <c r="D253">
        <v>0.6103010422032284</v>
      </c>
      <c r="E253">
        <v>220.1947801301471</v>
      </c>
      <c r="F253">
        <v>14.39856474978172</v>
      </c>
      <c r="G253">
        <v>19727.90761306959</v>
      </c>
      <c r="H253">
        <v>0.2137378636139524</v>
      </c>
      <c r="I253">
        <v>0.1651319726225757</v>
      </c>
      <c r="J253">
        <v>16.01686063476486</v>
      </c>
      <c r="K253">
        <v>2.880530074520686</v>
      </c>
      <c r="L253">
        <v>931.817464407835</v>
      </c>
      <c r="M253">
        <v>622.5188286915734</v>
      </c>
      <c r="N253">
        <v>549.0402615879027</v>
      </c>
    </row>
    <row r="254" spans="1:14">
      <c r="A254">
        <v>252</v>
      </c>
      <c r="B254">
        <v>35.34954404596593</v>
      </c>
      <c r="C254">
        <v>1769.54758783105</v>
      </c>
      <c r="D254">
        <v>0.6103009298954978</v>
      </c>
      <c r="E254">
        <v>221.4054792387007</v>
      </c>
      <c r="F254">
        <v>14.30698057868423</v>
      </c>
      <c r="G254">
        <v>19727.90761306959</v>
      </c>
      <c r="H254">
        <v>0.2138646453447842</v>
      </c>
      <c r="I254">
        <v>0.1652283949412681</v>
      </c>
      <c r="J254">
        <v>16.03164251686808</v>
      </c>
      <c r="K254">
        <v>2.880530074520686</v>
      </c>
      <c r="L254">
        <v>931.817464407835</v>
      </c>
      <c r="M254">
        <v>622.1516964352411</v>
      </c>
      <c r="N254">
        <v>547.085013507919</v>
      </c>
    </row>
    <row r="255" spans="1:14">
      <c r="A255">
        <v>253</v>
      </c>
      <c r="B255">
        <v>35.65121673911561</v>
      </c>
      <c r="C255">
        <v>1781.665761303119</v>
      </c>
      <c r="D255">
        <v>0.6103010061999674</v>
      </c>
      <c r="E255">
        <v>222.6648437148022</v>
      </c>
      <c r="F255">
        <v>14.20967025467194</v>
      </c>
      <c r="G255">
        <v>19727.9076130696</v>
      </c>
      <c r="H255">
        <v>0.2140768941174258</v>
      </c>
      <c r="I255">
        <v>0.165327753557888</v>
      </c>
      <c r="J255">
        <v>16.05133655316858</v>
      </c>
      <c r="K255">
        <v>2.880530074520686</v>
      </c>
      <c r="L255">
        <v>931.817464407835</v>
      </c>
      <c r="M255">
        <v>621.6152876814674</v>
      </c>
      <c r="N255">
        <v>544.3649273292849</v>
      </c>
    </row>
    <row r="256" spans="1:14">
      <c r="A256">
        <v>254</v>
      </c>
      <c r="B256">
        <v>35.86139643852066</v>
      </c>
      <c r="C256">
        <v>1792.301264816553</v>
      </c>
      <c r="D256">
        <v>0.6103009697737071</v>
      </c>
      <c r="E256">
        <v>223.799257380009</v>
      </c>
      <c r="F256">
        <v>14.12535016804088</v>
      </c>
      <c r="G256">
        <v>19727.9076130696</v>
      </c>
      <c r="H256">
        <v>0.2142116128027652</v>
      </c>
      <c r="I256">
        <v>0.1654178813138932</v>
      </c>
      <c r="J256">
        <v>16.06583050700688</v>
      </c>
      <c r="K256">
        <v>2.880530074520686</v>
      </c>
      <c r="L256">
        <v>931.817464407835</v>
      </c>
      <c r="M256">
        <v>621.2416540607121</v>
      </c>
      <c r="N256">
        <v>542.4374378543198</v>
      </c>
    </row>
    <row r="257" spans="1:14">
      <c r="A257">
        <v>255</v>
      </c>
      <c r="B257">
        <v>36.07888638014732</v>
      </c>
      <c r="C257">
        <v>1800.664741470307</v>
      </c>
      <c r="D257">
        <v>0.6103009286011905</v>
      </c>
      <c r="E257">
        <v>224.6626603833888</v>
      </c>
      <c r="F257">
        <v>14.05974271006396</v>
      </c>
      <c r="G257">
        <v>19727.90761306959</v>
      </c>
      <c r="H257">
        <v>0.2143666682781042</v>
      </c>
      <c r="I257">
        <v>0.1654858722799566</v>
      </c>
      <c r="J257">
        <v>16.07968279853785</v>
      </c>
      <c r="K257">
        <v>2.880530074520686</v>
      </c>
      <c r="L257">
        <v>931.817464407835</v>
      </c>
      <c r="M257">
        <v>620.8565845111183</v>
      </c>
      <c r="N257">
        <v>540.5339865256502</v>
      </c>
    </row>
    <row r="258" spans="1:14">
      <c r="A258">
        <v>256</v>
      </c>
      <c r="B258">
        <v>36.23929211023309</v>
      </c>
      <c r="C258">
        <v>1807.882664530317</v>
      </c>
      <c r="D258">
        <v>0.610301237176531</v>
      </c>
      <c r="E258">
        <v>225.4224754374806</v>
      </c>
      <c r="F258">
        <v>14.00360956430412</v>
      </c>
      <c r="G258">
        <v>19727.90761306959</v>
      </c>
      <c r="H258">
        <v>0.214474601821276</v>
      </c>
      <c r="I258">
        <v>0.1655460252972894</v>
      </c>
      <c r="J258">
        <v>16.09024679754015</v>
      </c>
      <c r="K258">
        <v>2.880530074520686</v>
      </c>
      <c r="L258">
        <v>931.817464407835</v>
      </c>
      <c r="M258">
        <v>620.5729090035206</v>
      </c>
      <c r="N258">
        <v>539.1138524796381</v>
      </c>
    </row>
    <row r="259" spans="1:14">
      <c r="A259">
        <v>257</v>
      </c>
      <c r="B259">
        <v>36.50719693820148</v>
      </c>
      <c r="C259">
        <v>1818.770583119723</v>
      </c>
      <c r="D259">
        <v>0.6103013309556986</v>
      </c>
      <c r="E259">
        <v>226.5542195791308</v>
      </c>
      <c r="F259">
        <v>13.91977812217004</v>
      </c>
      <c r="G259">
        <v>19727.90761306959</v>
      </c>
      <c r="H259">
        <v>0.2146615400728991</v>
      </c>
      <c r="I259">
        <v>0.1656353197958506</v>
      </c>
      <c r="J259">
        <v>16.10732720993369</v>
      </c>
      <c r="K259">
        <v>2.880530074520686</v>
      </c>
      <c r="L259">
        <v>931.817464407835</v>
      </c>
      <c r="M259">
        <v>620.1006837316885</v>
      </c>
      <c r="N259">
        <v>536.8090883347538</v>
      </c>
    </row>
    <row r="260" spans="1:14">
      <c r="A260">
        <v>258</v>
      </c>
      <c r="B260">
        <v>36.72804951773053</v>
      </c>
      <c r="C260">
        <v>1830.9710037799</v>
      </c>
      <c r="D260">
        <v>0.6103009441690317</v>
      </c>
      <c r="E260">
        <v>227.8646003081107</v>
      </c>
      <c r="F260">
        <v>13.82702561640332</v>
      </c>
      <c r="G260">
        <v>19727.90761306959</v>
      </c>
      <c r="H260">
        <v>0.2147970907260005</v>
      </c>
      <c r="I260">
        <v>0.1657395811502461</v>
      </c>
      <c r="J260">
        <v>16.12252784313823</v>
      </c>
      <c r="K260">
        <v>2.880530074520686</v>
      </c>
      <c r="L260">
        <v>931.817464407835</v>
      </c>
      <c r="M260">
        <v>619.7097708854315</v>
      </c>
      <c r="N260">
        <v>534.8475002627052</v>
      </c>
    </row>
    <row r="261" spans="1:14">
      <c r="A261">
        <v>259</v>
      </c>
      <c r="B261">
        <v>36.9283771773929</v>
      </c>
      <c r="C261">
        <v>1837.678687999008</v>
      </c>
      <c r="D261">
        <v>0.6103006802222696</v>
      </c>
      <c r="E261">
        <v>228.542375032984</v>
      </c>
      <c r="F261">
        <v>13.77655579154763</v>
      </c>
      <c r="G261">
        <v>19727.9076130696</v>
      </c>
      <c r="H261">
        <v>0.2149446806372894</v>
      </c>
      <c r="I261">
        <v>0.1657926532625942</v>
      </c>
      <c r="J261">
        <v>16.13457737319442</v>
      </c>
      <c r="K261">
        <v>2.880530074520686</v>
      </c>
      <c r="L261">
        <v>931.817464407835</v>
      </c>
      <c r="M261">
        <v>619.3595163990333</v>
      </c>
      <c r="N261">
        <v>533.195168564596</v>
      </c>
    </row>
    <row r="262" spans="1:14">
      <c r="A262">
        <v>260</v>
      </c>
      <c r="B262">
        <v>37.06716830278759</v>
      </c>
      <c r="C262">
        <v>1839.793235777292</v>
      </c>
      <c r="D262">
        <v>0.6102977652048969</v>
      </c>
      <c r="E262">
        <v>228.7152554329838</v>
      </c>
      <c r="F262">
        <v>13.76072184625696</v>
      </c>
      <c r="G262">
        <v>19727.9076130696</v>
      </c>
      <c r="H262">
        <v>0.2150612621178751</v>
      </c>
      <c r="I262">
        <v>0.1658053203310325</v>
      </c>
      <c r="J262">
        <v>16.14196362432325</v>
      </c>
      <c r="K262">
        <v>2.880530074520686</v>
      </c>
      <c r="L262">
        <v>931.817464407835</v>
      </c>
      <c r="M262">
        <v>619.1193653931034</v>
      </c>
      <c r="N262">
        <v>532.1577901795447</v>
      </c>
    </row>
    <row r="263" spans="1:14">
      <c r="A263">
        <v>261</v>
      </c>
      <c r="B263">
        <v>37.07909441673464</v>
      </c>
      <c r="C263">
        <v>1839.159051492911</v>
      </c>
      <c r="D263">
        <v>0.6102984770617994</v>
      </c>
      <c r="E263">
        <v>228.6348524150458</v>
      </c>
      <c r="F263">
        <v>13.76546685921794</v>
      </c>
      <c r="G263">
        <v>19727.90761306958</v>
      </c>
      <c r="H263">
        <v>0.2150754076869489</v>
      </c>
      <c r="I263">
        <v>0.1657986889622902</v>
      </c>
      <c r="J263">
        <v>16.14227640739575</v>
      </c>
      <c r="K263">
        <v>2.880530074520686</v>
      </c>
      <c r="L263">
        <v>931.817464407835</v>
      </c>
      <c r="M263">
        <v>619.1003554581525</v>
      </c>
      <c r="N263">
        <v>532.0922056070643</v>
      </c>
    </row>
    <row r="264" spans="1:14">
      <c r="A264">
        <v>262</v>
      </c>
      <c r="B264">
        <v>37.15210788902776</v>
      </c>
      <c r="C264">
        <v>1843.234134464912</v>
      </c>
      <c r="D264">
        <v>0.6102997779329223</v>
      </c>
      <c r="E264">
        <v>229.0726077178323</v>
      </c>
      <c r="F264">
        <v>13.73503370992304</v>
      </c>
      <c r="G264">
        <v>19727.9076130696</v>
      </c>
      <c r="H264">
        <v>0.2151200446844355</v>
      </c>
      <c r="I264">
        <v>0.1658335203358625</v>
      </c>
      <c r="J264">
        <v>16.14725277336396</v>
      </c>
      <c r="K264">
        <v>2.880530074520686</v>
      </c>
      <c r="L264">
        <v>931.817464407835</v>
      </c>
      <c r="M264">
        <v>618.9713719148177</v>
      </c>
      <c r="N264">
        <v>531.4432812927357</v>
      </c>
    </row>
    <row r="265" spans="1:14">
      <c r="A265">
        <v>263</v>
      </c>
      <c r="B265">
        <v>37.17889434585586</v>
      </c>
      <c r="C265">
        <v>1842.066332772845</v>
      </c>
      <c r="D265">
        <v>0.6102989913543375</v>
      </c>
      <c r="E265">
        <v>228.921867406691</v>
      </c>
      <c r="F265">
        <v>13.74374121155947</v>
      </c>
      <c r="G265">
        <v>19727.90761306959</v>
      </c>
      <c r="H265">
        <v>0.2151507074348526</v>
      </c>
      <c r="I265">
        <v>0.1658210349592333</v>
      </c>
      <c r="J265">
        <v>16.14806678080312</v>
      </c>
      <c r="K265">
        <v>2.880530074520686</v>
      </c>
      <c r="L265">
        <v>931.817464407835</v>
      </c>
      <c r="M265">
        <v>618.9278581437145</v>
      </c>
      <c r="N265">
        <v>531.3013436795899</v>
      </c>
    </row>
    <row r="266" spans="1:14">
      <c r="A266">
        <v>264</v>
      </c>
      <c r="B266">
        <v>37.46649505108683</v>
      </c>
      <c r="C266">
        <v>1854.497995159074</v>
      </c>
      <c r="D266">
        <v>0.6103006953795519</v>
      </c>
      <c r="E266">
        <v>230.2223379119231</v>
      </c>
      <c r="F266">
        <v>13.65160978240084</v>
      </c>
      <c r="G266">
        <v>19727.90761306959</v>
      </c>
      <c r="H266">
        <v>0.2153462109163808</v>
      </c>
      <c r="I266">
        <v>0.1659238211857356</v>
      </c>
      <c r="J266">
        <v>16.16621363119564</v>
      </c>
      <c r="K266">
        <v>2.880530074520686</v>
      </c>
      <c r="L266">
        <v>931.817464407835</v>
      </c>
      <c r="M266">
        <v>618.4251473659274</v>
      </c>
      <c r="N266">
        <v>528.9068723140658</v>
      </c>
    </row>
    <row r="267" spans="1:14">
      <c r="A267">
        <v>265</v>
      </c>
      <c r="B267">
        <v>37.76397010718063</v>
      </c>
      <c r="C267">
        <v>1862.811625096322</v>
      </c>
      <c r="D267">
        <v>0.6103017581505856</v>
      </c>
      <c r="E267">
        <v>231.0357562927592</v>
      </c>
      <c r="F267">
        <v>13.59068336866713</v>
      </c>
      <c r="G267">
        <v>19727.9076130696</v>
      </c>
      <c r="H267">
        <v>0.2155725325109329</v>
      </c>
      <c r="I267">
        <v>0.165986996240276</v>
      </c>
      <c r="J267">
        <v>16.18318429207948</v>
      </c>
      <c r="K267">
        <v>2.880530074520686</v>
      </c>
      <c r="L267">
        <v>931.817464407835</v>
      </c>
      <c r="M267">
        <v>617.9131602276686</v>
      </c>
      <c r="N267">
        <v>526.6130130457426</v>
      </c>
    </row>
    <row r="268" spans="1:14">
      <c r="A268">
        <v>266</v>
      </c>
      <c r="B268">
        <v>37.98839894430862</v>
      </c>
      <c r="C268">
        <v>1874.211848348613</v>
      </c>
      <c r="D268">
        <v>0.6102999635065374</v>
      </c>
      <c r="E268">
        <v>232.2487106995321</v>
      </c>
      <c r="F268">
        <v>13.50801564639735</v>
      </c>
      <c r="G268">
        <v>19727.9076130696</v>
      </c>
      <c r="H268">
        <v>0.2157150821052948</v>
      </c>
      <c r="I268">
        <v>0.1660832716010129</v>
      </c>
      <c r="J268">
        <v>16.19771584645824</v>
      </c>
      <c r="K268">
        <v>2.880530074520686</v>
      </c>
      <c r="L268">
        <v>931.817464407835</v>
      </c>
      <c r="M268">
        <v>617.5214657390692</v>
      </c>
      <c r="N268">
        <v>524.7680517380027</v>
      </c>
    </row>
    <row r="269" spans="1:14">
      <c r="A269">
        <v>267</v>
      </c>
      <c r="B269">
        <v>38.18385831998447</v>
      </c>
      <c r="C269">
        <v>1886.582025940538</v>
      </c>
      <c r="D269">
        <v>0.6102996749441656</v>
      </c>
      <c r="E269">
        <v>233.5898203914862</v>
      </c>
      <c r="F269">
        <v>13.41944459559604</v>
      </c>
      <c r="G269">
        <v>19727.90761306958</v>
      </c>
      <c r="H269">
        <v>0.2158262144745521</v>
      </c>
      <c r="I269">
        <v>0.1661901837788872</v>
      </c>
      <c r="J269">
        <v>16.21113268676305</v>
      </c>
      <c r="K269">
        <v>2.880530074520686</v>
      </c>
      <c r="L269">
        <v>931.817464407835</v>
      </c>
      <c r="M269">
        <v>617.177183523034</v>
      </c>
      <c r="N269">
        <v>523.110330440076</v>
      </c>
    </row>
    <row r="270" spans="1:14">
      <c r="A270">
        <v>268</v>
      </c>
      <c r="B270">
        <v>38.30724486929089</v>
      </c>
      <c r="C270">
        <v>1896.152285135703</v>
      </c>
      <c r="D270">
        <v>0.6103002540104241</v>
      </c>
      <c r="E270">
        <v>234.6418353917309</v>
      </c>
      <c r="F270">
        <v>13.35171397920948</v>
      </c>
      <c r="G270">
        <v>19727.90761306959</v>
      </c>
      <c r="H270">
        <v>0.2158869067352198</v>
      </c>
      <c r="I270">
        <v>0.1662743053373612</v>
      </c>
      <c r="J270">
        <v>16.22014564041692</v>
      </c>
      <c r="K270">
        <v>2.880530074520686</v>
      </c>
      <c r="L270">
        <v>931.817464407835</v>
      </c>
      <c r="M270">
        <v>616.9576428739174</v>
      </c>
      <c r="N270">
        <v>522.0033106842722</v>
      </c>
    </row>
    <row r="271" spans="1:14">
      <c r="A271">
        <v>269</v>
      </c>
      <c r="B271">
        <v>38.50148878395536</v>
      </c>
      <c r="C271">
        <v>1901.550317000207</v>
      </c>
      <c r="D271">
        <v>0.6103001972369821</v>
      </c>
      <c r="E271">
        <v>235.1686342503349</v>
      </c>
      <c r="F271">
        <v>13.31381175970933</v>
      </c>
      <c r="G271">
        <v>19727.90761306959</v>
      </c>
      <c r="H271">
        <v>0.2160343264191688</v>
      </c>
      <c r="I271">
        <v>0.1663151999057069</v>
      </c>
      <c r="J271">
        <v>16.23096869430144</v>
      </c>
      <c r="K271">
        <v>2.880530074520686</v>
      </c>
      <c r="L271">
        <v>931.817464407835</v>
      </c>
      <c r="M271">
        <v>616.6259813315752</v>
      </c>
      <c r="N271">
        <v>520.5739543226664</v>
      </c>
    </row>
    <row r="272" spans="1:14">
      <c r="A272">
        <v>270</v>
      </c>
      <c r="B272">
        <v>38.76671897407564</v>
      </c>
      <c r="C272">
        <v>1909.224321931406</v>
      </c>
      <c r="D272">
        <v>0.6103004811921479</v>
      </c>
      <c r="E272">
        <v>235.9233355004699</v>
      </c>
      <c r="F272">
        <v>13.2602977457072</v>
      </c>
      <c r="G272">
        <v>19727.90761306959</v>
      </c>
      <c r="H272">
        <v>0.2162334207588436</v>
      </c>
      <c r="I272">
        <v>0.1663739180219587</v>
      </c>
      <c r="J272">
        <v>16.24577624747666</v>
      </c>
      <c r="K272">
        <v>2.880530074520686</v>
      </c>
      <c r="L272">
        <v>931.817464407835</v>
      </c>
      <c r="M272">
        <v>616.1744217244612</v>
      </c>
      <c r="N272">
        <v>518.6374486800037</v>
      </c>
    </row>
    <row r="273" spans="1:14">
      <c r="A273">
        <v>271</v>
      </c>
      <c r="B273">
        <v>39.06423672163239</v>
      </c>
      <c r="C273">
        <v>1921.317081846653</v>
      </c>
      <c r="D273">
        <v>0.6103006427128862</v>
      </c>
      <c r="E273">
        <v>237.176291510492</v>
      </c>
      <c r="F273">
        <v>13.17683749931757</v>
      </c>
      <c r="G273">
        <v>19727.9076130696</v>
      </c>
      <c r="H273">
        <v>0.2164378350408353</v>
      </c>
      <c r="I273">
        <v>0.1664727042430268</v>
      </c>
      <c r="J273">
        <v>16.26342399430344</v>
      </c>
      <c r="K273">
        <v>2.880530074520686</v>
      </c>
      <c r="L273">
        <v>931.817464407835</v>
      </c>
      <c r="M273">
        <v>615.6642853435383</v>
      </c>
      <c r="N273">
        <v>516.3900006311022</v>
      </c>
    </row>
    <row r="274" spans="1:14">
      <c r="A274">
        <v>272</v>
      </c>
      <c r="B274">
        <v>39.32499485008517</v>
      </c>
      <c r="C274">
        <v>1929.54428159487</v>
      </c>
      <c r="D274">
        <v>0.6103008611550281</v>
      </c>
      <c r="E274">
        <v>237.9976064032365</v>
      </c>
      <c r="F274">
        <v>13.1206540392173</v>
      </c>
      <c r="G274">
        <v>19727.90761306959</v>
      </c>
      <c r="H274">
        <v>0.2166288996116988</v>
      </c>
      <c r="I274">
        <v>0.1665368714588458</v>
      </c>
      <c r="J274">
        <v>16.2780078943651</v>
      </c>
      <c r="K274">
        <v>2.880530074520686</v>
      </c>
      <c r="L274">
        <v>931.817464407835</v>
      </c>
      <c r="M274">
        <v>615.2228168205247</v>
      </c>
      <c r="N274">
        <v>514.5247354317468</v>
      </c>
    </row>
    <row r="275" spans="1:14">
      <c r="A275">
        <v>273</v>
      </c>
      <c r="B275">
        <v>39.53441563462099</v>
      </c>
      <c r="C275">
        <v>1938.31497944909</v>
      </c>
      <c r="D275">
        <v>0.610301071096977</v>
      </c>
      <c r="E275">
        <v>238.9092760592261</v>
      </c>
      <c r="F275">
        <v>13.06128428071683</v>
      </c>
      <c r="G275">
        <v>19727.9076130696</v>
      </c>
      <c r="H275">
        <v>0.2167708562528738</v>
      </c>
      <c r="I275">
        <v>0.1666088101867756</v>
      </c>
      <c r="J275">
        <v>16.29034308164944</v>
      </c>
      <c r="K275">
        <v>2.880530074520686</v>
      </c>
      <c r="L275">
        <v>931.817464407835</v>
      </c>
      <c r="M275">
        <v>614.8655159228809</v>
      </c>
      <c r="N275">
        <v>512.9754721306059</v>
      </c>
    </row>
    <row r="276" spans="1:14">
      <c r="A276">
        <v>274</v>
      </c>
      <c r="B276">
        <v>39.70961729133827</v>
      </c>
      <c r="C276">
        <v>1944.50958329402</v>
      </c>
      <c r="D276">
        <v>0.6103009144872589</v>
      </c>
      <c r="E276">
        <v>239.5385766657285</v>
      </c>
      <c r="F276">
        <v>13.0196750839712</v>
      </c>
      <c r="G276">
        <v>19727.9076130696</v>
      </c>
      <c r="H276">
        <v>0.2168953898926753</v>
      </c>
      <c r="I276">
        <v>0.1666581938218833</v>
      </c>
      <c r="J276">
        <v>16.30025130435493</v>
      </c>
      <c r="K276">
        <v>2.880530074520686</v>
      </c>
      <c r="L276">
        <v>931.817464407835</v>
      </c>
      <c r="M276">
        <v>614.569237993339</v>
      </c>
      <c r="N276">
        <v>511.7316194417211</v>
      </c>
    </row>
    <row r="277" spans="1:14">
      <c r="A277">
        <v>275</v>
      </c>
      <c r="B277">
        <v>39.97837119288691</v>
      </c>
      <c r="C277">
        <v>1955.089688966684</v>
      </c>
      <c r="D277">
        <v>0.6103010342470497</v>
      </c>
      <c r="E277">
        <v>240.6292328723222</v>
      </c>
      <c r="F277">
        <v>12.94921819445378</v>
      </c>
      <c r="G277">
        <v>19727.90761306959</v>
      </c>
      <c r="H277">
        <v>0.2170806229349793</v>
      </c>
      <c r="I277">
        <v>0.1667440857795042</v>
      </c>
      <c r="J277">
        <v>16.31569856376448</v>
      </c>
      <c r="K277">
        <v>2.880530074520686</v>
      </c>
      <c r="L277">
        <v>931.817464407835</v>
      </c>
      <c r="M277">
        <v>614.1138907848489</v>
      </c>
      <c r="N277">
        <v>509.8017903862031</v>
      </c>
    </row>
    <row r="278" spans="1:14">
      <c r="A278">
        <v>276</v>
      </c>
      <c r="B278">
        <v>40.27895578459928</v>
      </c>
      <c r="C278">
        <v>1963.408609424467</v>
      </c>
      <c r="D278">
        <v>0.6103016193489121</v>
      </c>
      <c r="E278">
        <v>241.4397892105796</v>
      </c>
      <c r="F278">
        <v>12.89435263278055</v>
      </c>
      <c r="G278">
        <v>19727.90761306959</v>
      </c>
      <c r="H278">
        <v>0.21730460814981</v>
      </c>
      <c r="I278">
        <v>0.1668070640448628</v>
      </c>
      <c r="J278">
        <v>16.33176577893575</v>
      </c>
      <c r="K278">
        <v>2.880530074520686</v>
      </c>
      <c r="L278">
        <v>931.817464407835</v>
      </c>
      <c r="M278">
        <v>613.6142165763832</v>
      </c>
      <c r="N278">
        <v>507.7880546397523</v>
      </c>
    </row>
    <row r="279" spans="1:14">
      <c r="A279">
        <v>277</v>
      </c>
      <c r="B279">
        <v>40.4540966178639</v>
      </c>
      <c r="C279">
        <v>1971.501150941696</v>
      </c>
      <c r="D279">
        <v>0.6103020441087885</v>
      </c>
      <c r="E279">
        <v>242.2894694576603</v>
      </c>
      <c r="F279">
        <v>12.8414243938248</v>
      </c>
      <c r="G279">
        <v>19727.90761306959</v>
      </c>
      <c r="H279">
        <v>0.2174191126372265</v>
      </c>
      <c r="I279">
        <v>0.1668742638600913</v>
      </c>
      <c r="J279">
        <v>16.34207538841336</v>
      </c>
      <c r="K279">
        <v>2.880530074520686</v>
      </c>
      <c r="L279">
        <v>931.817464407835</v>
      </c>
      <c r="M279">
        <v>613.3163450782497</v>
      </c>
      <c r="N279">
        <v>506.5298735554451</v>
      </c>
    </row>
    <row r="280" spans="1:14">
      <c r="A280">
        <v>278</v>
      </c>
      <c r="B280">
        <v>40.51521208854568</v>
      </c>
      <c r="C280">
        <v>1977.364678065854</v>
      </c>
      <c r="D280">
        <v>0.6103048511314735</v>
      </c>
      <c r="E280">
        <v>242.9394977921982</v>
      </c>
      <c r="F280">
        <v>12.8033454086577</v>
      </c>
      <c r="G280">
        <v>19727.90761306959</v>
      </c>
      <c r="H280">
        <v>0.2174441372986342</v>
      </c>
      <c r="I280">
        <v>0.1669262865064873</v>
      </c>
      <c r="J280">
        <v>16.34657346146422</v>
      </c>
      <c r="K280">
        <v>2.880530074520686</v>
      </c>
      <c r="L280">
        <v>931.817464407835</v>
      </c>
      <c r="M280">
        <v>613.2056727570663</v>
      </c>
      <c r="N280">
        <v>505.9720539744646</v>
      </c>
    </row>
    <row r="281" spans="1:14">
      <c r="A281">
        <v>279</v>
      </c>
      <c r="B281">
        <v>40.5014780033239</v>
      </c>
      <c r="C281">
        <v>1977.919409482768</v>
      </c>
      <c r="D281">
        <v>0.6103041448634863</v>
      </c>
      <c r="E281">
        <v>243.0115254020877</v>
      </c>
      <c r="F281">
        <v>12.79975455560993</v>
      </c>
      <c r="G281">
        <v>19727.90761306959</v>
      </c>
      <c r="H281">
        <v>0.2174288263201626</v>
      </c>
      <c r="I281">
        <v>0.1669322346716115</v>
      </c>
      <c r="J281">
        <v>16.34610378652668</v>
      </c>
      <c r="K281">
        <v>2.880530074520686</v>
      </c>
      <c r="L281">
        <v>931.817464407835</v>
      </c>
      <c r="M281">
        <v>613.22723190115</v>
      </c>
      <c r="N281">
        <v>506.0410208669481</v>
      </c>
    </row>
    <row r="282" spans="1:14">
      <c r="A282">
        <v>280</v>
      </c>
      <c r="B282">
        <v>40.59946762297709</v>
      </c>
      <c r="C282">
        <v>1980.433566369296</v>
      </c>
      <c r="D282">
        <v>0.6103031030870941</v>
      </c>
      <c r="E282">
        <v>243.2521377956876</v>
      </c>
      <c r="F282">
        <v>12.78350528999036</v>
      </c>
      <c r="G282">
        <v>19727.90761306959</v>
      </c>
      <c r="H282">
        <v>0.2175034042001749</v>
      </c>
      <c r="I282">
        <v>0.1669508324546397</v>
      </c>
      <c r="J282">
        <v>16.35125942919468</v>
      </c>
      <c r="K282">
        <v>2.880530074520686</v>
      </c>
      <c r="L282">
        <v>931.817464407835</v>
      </c>
      <c r="M282">
        <v>613.0641615095569</v>
      </c>
      <c r="N282">
        <v>505.4068558048549</v>
      </c>
    </row>
    <row r="283" spans="1:14">
      <c r="A283">
        <v>281</v>
      </c>
      <c r="B283">
        <v>40.57177187729847</v>
      </c>
      <c r="C283">
        <v>1981.593679236085</v>
      </c>
      <c r="D283">
        <v>0.6103038317487657</v>
      </c>
      <c r="E283">
        <v>243.4018533391338</v>
      </c>
      <c r="F283">
        <v>12.7760212587659</v>
      </c>
      <c r="G283">
        <v>19727.90761306959</v>
      </c>
      <c r="H283">
        <v>0.2174729203605565</v>
      </c>
      <c r="I283">
        <v>0.1669631753622628</v>
      </c>
      <c r="J283">
        <v>16.35035191114987</v>
      </c>
      <c r="K283">
        <v>2.880530074520686</v>
      </c>
      <c r="L283">
        <v>931.817464407835</v>
      </c>
      <c r="M283">
        <v>613.1064520974368</v>
      </c>
      <c r="N283">
        <v>505.5232558456471</v>
      </c>
    </row>
    <row r="284" spans="1:14">
      <c r="A284">
        <v>282</v>
      </c>
      <c r="B284">
        <v>40.88927989837512</v>
      </c>
      <c r="C284">
        <v>1992.69291374743</v>
      </c>
      <c r="D284">
        <v>0.6103023649168468</v>
      </c>
      <c r="E284">
        <v>244.525534159619</v>
      </c>
      <c r="F284">
        <v>12.70485923721473</v>
      </c>
      <c r="G284">
        <v>19727.90761306958</v>
      </c>
      <c r="H284">
        <v>0.2176983786184881</v>
      </c>
      <c r="I284">
        <v>0.1670512759284426</v>
      </c>
      <c r="J284">
        <v>16.36778995992986</v>
      </c>
      <c r="K284">
        <v>2.880530074520686</v>
      </c>
      <c r="L284">
        <v>931.817464407835</v>
      </c>
      <c r="M284">
        <v>612.5750932468433</v>
      </c>
      <c r="N284">
        <v>503.3927464115663</v>
      </c>
    </row>
    <row r="285" spans="1:14">
      <c r="A285">
        <v>283</v>
      </c>
      <c r="B285">
        <v>41.10658703230748</v>
      </c>
      <c r="C285">
        <v>2004.631971599762</v>
      </c>
      <c r="D285">
        <v>0.6103014393926783</v>
      </c>
      <c r="E285">
        <v>245.7989932911118</v>
      </c>
      <c r="F285">
        <v>12.62919245568685</v>
      </c>
      <c r="G285">
        <v>19727.90761306959</v>
      </c>
      <c r="H285">
        <v>0.2178315114700161</v>
      </c>
      <c r="I285">
        <v>0.1671522977031446</v>
      </c>
      <c r="J285">
        <v>16.38090656382059</v>
      </c>
      <c r="K285">
        <v>2.880530074520686</v>
      </c>
      <c r="L285">
        <v>931.817464407835</v>
      </c>
      <c r="M285">
        <v>612.2020897199652</v>
      </c>
      <c r="N285">
        <v>501.8100193620207</v>
      </c>
    </row>
    <row r="286" spans="1:14">
      <c r="A286">
        <v>284</v>
      </c>
      <c r="B286">
        <v>41.38165688929606</v>
      </c>
      <c r="C286">
        <v>2012.288871410872</v>
      </c>
      <c r="D286">
        <v>0.6103033598454518</v>
      </c>
      <c r="E286">
        <v>246.5448061282906</v>
      </c>
      <c r="F286">
        <v>12.581137495635</v>
      </c>
      <c r="G286">
        <v>19727.9076130696</v>
      </c>
      <c r="H286">
        <v>0.2180347301934127</v>
      </c>
      <c r="I286">
        <v>0.1672102675058018</v>
      </c>
      <c r="J286">
        <v>16.39521898949746</v>
      </c>
      <c r="K286">
        <v>2.880530074520686</v>
      </c>
      <c r="L286">
        <v>931.817464407835</v>
      </c>
      <c r="M286">
        <v>611.7506710996355</v>
      </c>
      <c r="N286">
        <v>500.066394734877</v>
      </c>
    </row>
    <row r="287" spans="1:14">
      <c r="A287">
        <v>285</v>
      </c>
      <c r="B287">
        <v>41.68231001665561</v>
      </c>
      <c r="C287">
        <v>2018.353417570419</v>
      </c>
      <c r="D287">
        <v>0.6103039058154071</v>
      </c>
      <c r="E287">
        <v>247.0927075242298</v>
      </c>
      <c r="F287">
        <v>12.5433349540099</v>
      </c>
      <c r="G287">
        <v>19727.90761306958</v>
      </c>
      <c r="H287">
        <v>0.2182664092058389</v>
      </c>
      <c r="I287">
        <v>0.1672520840365053</v>
      </c>
      <c r="J287">
        <v>16.41010091232569</v>
      </c>
      <c r="K287">
        <v>2.880530074520686</v>
      </c>
      <c r="L287">
        <v>931.817464407835</v>
      </c>
      <c r="M287">
        <v>611.2664827919717</v>
      </c>
      <c r="N287">
        <v>498.2651032949934</v>
      </c>
    </row>
    <row r="288" spans="1:14">
      <c r="A288">
        <v>286</v>
      </c>
      <c r="B288">
        <v>41.91632038756944</v>
      </c>
      <c r="C288">
        <v>2021.717260180615</v>
      </c>
      <c r="D288">
        <v>0.6103035587958784</v>
      </c>
      <c r="E288">
        <v>247.3619861549873</v>
      </c>
      <c r="F288">
        <v>12.52246467436036</v>
      </c>
      <c r="G288">
        <v>19727.90761306959</v>
      </c>
      <c r="H288">
        <v>0.2184520740386209</v>
      </c>
      <c r="I288">
        <v>0.1672719674168672</v>
      </c>
      <c r="J288">
        <v>16.42125011755232</v>
      </c>
      <c r="K288">
        <v>2.880530074520686</v>
      </c>
      <c r="L288">
        <v>931.817464407835</v>
      </c>
      <c r="M288">
        <v>610.8957166173894</v>
      </c>
      <c r="N288">
        <v>496.9483267585101</v>
      </c>
    </row>
    <row r="289" spans="1:14">
      <c r="A289">
        <v>287</v>
      </c>
      <c r="B289">
        <v>42.07169139318073</v>
      </c>
      <c r="C289">
        <v>2029.109801801503</v>
      </c>
      <c r="D289">
        <v>0.6103037876875359</v>
      </c>
      <c r="E289">
        <v>248.1391190542332</v>
      </c>
      <c r="F289">
        <v>12.47684228309345</v>
      </c>
      <c r="G289">
        <v>19727.90761306958</v>
      </c>
      <c r="H289">
        <v>0.2185518620238864</v>
      </c>
      <c r="I289">
        <v>0.1673334368005907</v>
      </c>
      <c r="J289">
        <v>16.43007936459207</v>
      </c>
      <c r="K289">
        <v>2.880530074520686</v>
      </c>
      <c r="L289">
        <v>931.817464407835</v>
      </c>
      <c r="M289">
        <v>610.6349463691521</v>
      </c>
      <c r="N289">
        <v>495.8961801898116</v>
      </c>
    </row>
    <row r="290" spans="1:14">
      <c r="A290">
        <v>288</v>
      </c>
      <c r="B290">
        <v>42.28711968376924</v>
      </c>
      <c r="C290">
        <v>2039.050282118469</v>
      </c>
      <c r="D290">
        <v>0.610303756005529</v>
      </c>
      <c r="E290">
        <v>249.1803982087949</v>
      </c>
      <c r="F290">
        <v>12.41601700270649</v>
      </c>
      <c r="G290">
        <v>19727.90761306959</v>
      </c>
      <c r="H290">
        <v>0.2186916074090723</v>
      </c>
      <c r="I290">
        <v>0.1674157290194957</v>
      </c>
      <c r="J290">
        <v>16.44217260535701</v>
      </c>
      <c r="K290">
        <v>2.880530074520686</v>
      </c>
      <c r="L290">
        <v>931.817464407835</v>
      </c>
      <c r="M290">
        <v>610.2747383691119</v>
      </c>
      <c r="N290">
        <v>494.46131419708</v>
      </c>
    </row>
    <row r="291" spans="1:14">
      <c r="A291">
        <v>289</v>
      </c>
      <c r="B291">
        <v>42.61319706302373</v>
      </c>
      <c r="C291">
        <v>2049.442784216377</v>
      </c>
      <c r="D291">
        <v>0.6103039109573624</v>
      </c>
      <c r="E291">
        <v>250.2167728430106</v>
      </c>
      <c r="F291">
        <v>12.35305672699543</v>
      </c>
      <c r="G291">
        <v>19727.90761306959</v>
      </c>
      <c r="H291">
        <v>0.2189233521663683</v>
      </c>
      <c r="I291">
        <v>0.1674967729916091</v>
      </c>
      <c r="J291">
        <v>16.45907313964071</v>
      </c>
      <c r="K291">
        <v>2.880530074520686</v>
      </c>
      <c r="L291">
        <v>931.817464407835</v>
      </c>
      <c r="M291">
        <v>609.7455531990563</v>
      </c>
      <c r="N291">
        <v>492.4821048200802</v>
      </c>
    </row>
    <row r="292" spans="1:14">
      <c r="A292">
        <v>290</v>
      </c>
      <c r="B292">
        <v>42.85276460801224</v>
      </c>
      <c r="C292">
        <v>2059.283332945844</v>
      </c>
      <c r="D292">
        <v>0.610303947327254</v>
      </c>
      <c r="E292">
        <v>251.2333169402496</v>
      </c>
      <c r="F292">
        <v>12.29402606582557</v>
      </c>
      <c r="G292">
        <v>19727.90761306959</v>
      </c>
      <c r="H292">
        <v>0.2190837790943644</v>
      </c>
      <c r="I292">
        <v>0.1675768699137377</v>
      </c>
      <c r="J292">
        <v>16.47201214138358</v>
      </c>
      <c r="K292">
        <v>2.880530074520686</v>
      </c>
      <c r="L292">
        <v>931.817464407835</v>
      </c>
      <c r="M292">
        <v>609.3507280194577</v>
      </c>
      <c r="N292">
        <v>490.9652953075076</v>
      </c>
    </row>
    <row r="293" spans="1:14">
      <c r="A293">
        <v>291</v>
      </c>
      <c r="B293">
        <v>43.08820632587054</v>
      </c>
      <c r="C293">
        <v>2066.457387701569</v>
      </c>
      <c r="D293">
        <v>0.6103039608936871</v>
      </c>
      <c r="E293">
        <v>251.9430559642418</v>
      </c>
      <c r="F293">
        <v>12.25134528436381</v>
      </c>
      <c r="G293">
        <v>19727.90761306959</v>
      </c>
      <c r="H293">
        <v>0.2192519178496841</v>
      </c>
      <c r="I293">
        <v>0.1676322809329463</v>
      </c>
      <c r="J293">
        <v>16.48398705894353</v>
      </c>
      <c r="K293">
        <v>2.880530074520686</v>
      </c>
      <c r="L293">
        <v>931.817464407835</v>
      </c>
      <c r="M293">
        <v>608.9720454732208</v>
      </c>
      <c r="N293">
        <v>489.5826330778725</v>
      </c>
    </row>
    <row r="294" spans="1:14">
      <c r="A294">
        <v>292</v>
      </c>
      <c r="B294">
        <v>43.25990902788744</v>
      </c>
      <c r="C294">
        <v>2072.717238790182</v>
      </c>
      <c r="D294">
        <v>0.6103042720878231</v>
      </c>
      <c r="E294">
        <v>252.5795449123164</v>
      </c>
      <c r="F294">
        <v>12.21434477330516</v>
      </c>
      <c r="G294">
        <v>19727.9076130696</v>
      </c>
      <c r="H294">
        <v>0.2193699369470126</v>
      </c>
      <c r="I294">
        <v>0.1676822685860434</v>
      </c>
      <c r="J294">
        <v>16.49295345580838</v>
      </c>
      <c r="K294">
        <v>2.880530074520686</v>
      </c>
      <c r="L294">
        <v>931.817464407835</v>
      </c>
      <c r="M294">
        <v>608.6931254476541</v>
      </c>
      <c r="N294">
        <v>488.5427072193115</v>
      </c>
    </row>
    <row r="295" spans="1:14">
      <c r="A295">
        <v>293</v>
      </c>
      <c r="B295">
        <v>43.54835664251153</v>
      </c>
      <c r="C295">
        <v>2082.029354258629</v>
      </c>
      <c r="D295">
        <v>0.610304423373175</v>
      </c>
      <c r="E295">
        <v>253.5093171108104</v>
      </c>
      <c r="F295">
        <v>12.15971471313441</v>
      </c>
      <c r="G295">
        <v>19727.9076130696</v>
      </c>
      <c r="H295">
        <v>0.2195729164982657</v>
      </c>
      <c r="I295">
        <v>0.1677550137351976</v>
      </c>
      <c r="J295">
        <v>16.50762439732154</v>
      </c>
      <c r="K295">
        <v>2.880530074520686</v>
      </c>
      <c r="L295">
        <v>931.817464407835</v>
      </c>
      <c r="M295">
        <v>608.2300439195916</v>
      </c>
      <c r="N295">
        <v>486.866541104879</v>
      </c>
    </row>
    <row r="296" spans="1:14">
      <c r="A296">
        <v>294</v>
      </c>
      <c r="B296">
        <v>43.79695613635116</v>
      </c>
      <c r="C296">
        <v>2093.485737868646</v>
      </c>
      <c r="D296">
        <v>0.6103041185885799</v>
      </c>
      <c r="E296">
        <v>254.7068150974087</v>
      </c>
      <c r="F296">
        <v>12.09317193530594</v>
      </c>
      <c r="G296">
        <v>19727.90761306959</v>
      </c>
      <c r="H296">
        <v>0.2197337087597117</v>
      </c>
      <c r="I296">
        <v>0.1678495803044746</v>
      </c>
      <c r="J296">
        <v>16.52109288219962</v>
      </c>
      <c r="K296">
        <v>2.880530074520686</v>
      </c>
      <c r="L296">
        <v>931.817464407835</v>
      </c>
      <c r="M296">
        <v>607.8191214834645</v>
      </c>
      <c r="N296">
        <v>485.3133162221085</v>
      </c>
    </row>
    <row r="297" spans="1:14">
      <c r="A297">
        <v>295</v>
      </c>
      <c r="B297">
        <v>44.00044623580496</v>
      </c>
      <c r="C297">
        <v>2098.766670709924</v>
      </c>
      <c r="D297">
        <v>0.6103038836370768</v>
      </c>
      <c r="E297">
        <v>255.2136504093645</v>
      </c>
      <c r="F297">
        <v>12.06274300305748</v>
      </c>
      <c r="G297">
        <v>19727.9076130696</v>
      </c>
      <c r="H297">
        <v>0.2198814462290476</v>
      </c>
      <c r="I297">
        <v>0.1678889093897788</v>
      </c>
      <c r="J297">
        <v>16.53098588422111</v>
      </c>
      <c r="K297">
        <v>2.880530074520686</v>
      </c>
      <c r="L297">
        <v>931.817464407835</v>
      </c>
      <c r="M297">
        <v>607.4994661606969</v>
      </c>
      <c r="N297">
        <v>484.1993485480076</v>
      </c>
    </row>
    <row r="298" spans="1:14">
      <c r="A298">
        <v>296</v>
      </c>
      <c r="B298">
        <v>44.1292011050209</v>
      </c>
      <c r="C298">
        <v>2099.443626456237</v>
      </c>
      <c r="D298">
        <v>0.6103012879336563</v>
      </c>
      <c r="E298">
        <v>255.2266025073834</v>
      </c>
      <c r="F298">
        <v>12.0588534281771</v>
      </c>
      <c r="G298">
        <v>19727.9076130696</v>
      </c>
      <c r="H298">
        <v>0.2199853928702266</v>
      </c>
      <c r="I298">
        <v>0.1678890392681541</v>
      </c>
      <c r="J298">
        <v>16.53654716315755</v>
      </c>
      <c r="K298">
        <v>2.880530074520686</v>
      </c>
      <c r="L298">
        <v>931.817464407835</v>
      </c>
      <c r="M298">
        <v>607.3080411540637</v>
      </c>
      <c r="N298">
        <v>483.6221360384271</v>
      </c>
    </row>
    <row r="299" spans="1:14">
      <c r="A299">
        <v>297</v>
      </c>
      <c r="B299">
        <v>44.13917045581071</v>
      </c>
      <c r="C299">
        <v>2098.501662951271</v>
      </c>
      <c r="D299">
        <v>0.6103019199984069</v>
      </c>
      <c r="E299">
        <v>255.1131059712817</v>
      </c>
      <c r="F299">
        <v>12.06426633779811</v>
      </c>
      <c r="G299">
        <v>19727.90761306959</v>
      </c>
      <c r="H299">
        <v>0.2199968206621718</v>
      </c>
      <c r="I299">
        <v>0.1678798571780219</v>
      </c>
      <c r="J299">
        <v>16.53669850010166</v>
      </c>
      <c r="K299">
        <v>2.880530074520686</v>
      </c>
      <c r="L299">
        <v>931.817464407835</v>
      </c>
      <c r="M299">
        <v>607.2981115968919</v>
      </c>
      <c r="N299">
        <v>483.616158332414</v>
      </c>
    </row>
    <row r="300" spans="1:14">
      <c r="A300">
        <v>298</v>
      </c>
      <c r="B300">
        <v>44.36883933092521</v>
      </c>
      <c r="C300">
        <v>2103.05347777446</v>
      </c>
      <c r="D300">
        <v>0.6103004171655593</v>
      </c>
      <c r="E300">
        <v>255.5233624241388</v>
      </c>
      <c r="F300">
        <v>12.03815463549114</v>
      </c>
      <c r="G300">
        <v>19727.90761306959</v>
      </c>
      <c r="H300">
        <v>0.2201671046806191</v>
      </c>
      <c r="I300">
        <v>0.167911281047527</v>
      </c>
      <c r="J300">
        <v>16.547393395388</v>
      </c>
      <c r="K300">
        <v>2.880530074520686</v>
      </c>
      <c r="L300">
        <v>931.817464407835</v>
      </c>
      <c r="M300">
        <v>606.947262481424</v>
      </c>
      <c r="N300">
        <v>482.4622652662769</v>
      </c>
    </row>
    <row r="301" spans="1:14">
      <c r="A301">
        <v>299</v>
      </c>
      <c r="B301">
        <v>44.55811436514023</v>
      </c>
      <c r="C301">
        <v>2107.374264041884</v>
      </c>
      <c r="D301">
        <v>0.6103017639670004</v>
      </c>
      <c r="E301">
        <v>255.9267921273103</v>
      </c>
      <c r="F301">
        <v>12.01347259674668</v>
      </c>
      <c r="G301">
        <v>19727.9076130696</v>
      </c>
      <c r="H301">
        <v>0.2203056049415686</v>
      </c>
      <c r="I301">
        <v>0.1679424225023067</v>
      </c>
      <c r="J301">
        <v>16.55635830303894</v>
      </c>
      <c r="K301">
        <v>2.880530074520686</v>
      </c>
      <c r="L301">
        <v>931.817464407835</v>
      </c>
      <c r="M301">
        <v>606.6555302047969</v>
      </c>
      <c r="N301">
        <v>481.474852319478</v>
      </c>
    </row>
    <row r="302" spans="1:14">
      <c r="A302">
        <v>300</v>
      </c>
      <c r="B302">
        <v>44.84846342914413</v>
      </c>
      <c r="C302">
        <v>2117.025510913806</v>
      </c>
      <c r="D302">
        <v>0.610303150131417</v>
      </c>
      <c r="E302">
        <v>256.8944298474857</v>
      </c>
      <c r="F302">
        <v>11.95870472114832</v>
      </c>
      <c r="G302">
        <v>19727.90761306959</v>
      </c>
      <c r="H302">
        <v>0.2205059807005801</v>
      </c>
      <c r="I302">
        <v>0.1680182432611322</v>
      </c>
      <c r="J302">
        <v>16.57080658008091</v>
      </c>
      <c r="K302">
        <v>2.880530074520686</v>
      </c>
      <c r="L302">
        <v>931.817464407835</v>
      </c>
      <c r="M302">
        <v>606.196957111965</v>
      </c>
      <c r="N302">
        <v>479.8638990391196</v>
      </c>
    </row>
    <row r="303" spans="1:14">
      <c r="A303">
        <v>301</v>
      </c>
      <c r="B303">
        <v>45.16175096507035</v>
      </c>
      <c r="C303">
        <v>2122.622718522906</v>
      </c>
      <c r="D303">
        <v>0.6103042598361695</v>
      </c>
      <c r="E303">
        <v>257.3831636811754</v>
      </c>
      <c r="F303">
        <v>11.92717045343504</v>
      </c>
      <c r="G303">
        <v>19727.9076130696</v>
      </c>
      <c r="H303">
        <v>0.2207392925236193</v>
      </c>
      <c r="I303">
        <v>0.1680554318051202</v>
      </c>
      <c r="J303">
        <v>16.58510194540836</v>
      </c>
      <c r="K303">
        <v>2.880530074520686</v>
      </c>
      <c r="L303">
        <v>931.817464407835</v>
      </c>
      <c r="M303">
        <v>605.725503796323</v>
      </c>
      <c r="N303">
        <v>478.341723713493</v>
      </c>
    </row>
    <row r="304" spans="1:14">
      <c r="A304">
        <v>302</v>
      </c>
      <c r="B304">
        <v>45.41752690813455</v>
      </c>
      <c r="C304">
        <v>2132.469924427294</v>
      </c>
      <c r="D304">
        <v>0.6103027395062074</v>
      </c>
      <c r="E304">
        <v>258.3902923867245</v>
      </c>
      <c r="F304">
        <v>11.87209380172412</v>
      </c>
      <c r="G304">
        <v>19727.90761306958</v>
      </c>
      <c r="H304">
        <v>0.2209100897904821</v>
      </c>
      <c r="I304">
        <v>0.1681346581993138</v>
      </c>
      <c r="J304">
        <v>16.59801933912182</v>
      </c>
      <c r="K304">
        <v>2.880530074520686</v>
      </c>
      <c r="L304">
        <v>931.817464407835</v>
      </c>
      <c r="M304">
        <v>605.3183328522168</v>
      </c>
      <c r="N304">
        <v>476.918264174269</v>
      </c>
    </row>
    <row r="305" spans="1:14">
      <c r="A305">
        <v>303</v>
      </c>
      <c r="B305">
        <v>45.64218990208882</v>
      </c>
      <c r="C305">
        <v>2143.883424353225</v>
      </c>
      <c r="D305">
        <v>0.6103025078870954</v>
      </c>
      <c r="E305">
        <v>259.5927493921167</v>
      </c>
      <c r="F305">
        <v>11.80888973932623</v>
      </c>
      <c r="G305">
        <v>19727.90761306959</v>
      </c>
      <c r="H305">
        <v>0.2210504030672317</v>
      </c>
      <c r="I305">
        <v>0.1682297592351543</v>
      </c>
      <c r="J305">
        <v>16.60998969079992</v>
      </c>
      <c r="K305">
        <v>2.880530074520686</v>
      </c>
      <c r="L305">
        <v>931.817464407835</v>
      </c>
      <c r="M305">
        <v>604.9481611707744</v>
      </c>
      <c r="N305">
        <v>475.5757918390634</v>
      </c>
    </row>
    <row r="306" spans="1:14">
      <c r="A306">
        <v>304</v>
      </c>
      <c r="B306">
        <v>45.77798477021823</v>
      </c>
      <c r="C306">
        <v>2152.807540585164</v>
      </c>
      <c r="D306">
        <v>0.6103030564385014</v>
      </c>
      <c r="E306">
        <v>260.5523806055176</v>
      </c>
      <c r="F306">
        <v>11.75993789267149</v>
      </c>
      <c r="G306">
        <v>19727.90761306959</v>
      </c>
      <c r="H306">
        <v>0.2211281759220556</v>
      </c>
      <c r="I306">
        <v>0.1683059185091536</v>
      </c>
      <c r="J306">
        <v>16.6176803782541</v>
      </c>
      <c r="K306">
        <v>2.880530074520686</v>
      </c>
      <c r="L306">
        <v>931.817464407835</v>
      </c>
      <c r="M306">
        <v>604.7150040502282</v>
      </c>
      <c r="N306">
        <v>474.6750925352952</v>
      </c>
    </row>
    <row r="307" spans="1:14">
      <c r="A307">
        <v>305</v>
      </c>
      <c r="B307">
        <v>45.95647900697555</v>
      </c>
      <c r="C307">
        <v>2155.906638012314</v>
      </c>
      <c r="D307">
        <v>0.610303006851983</v>
      </c>
      <c r="E307">
        <v>260.8203874356849</v>
      </c>
      <c r="F307">
        <v>11.74303308212727</v>
      </c>
      <c r="G307">
        <v>19727.90761306959</v>
      </c>
      <c r="H307">
        <v>0.2212603690302019</v>
      </c>
      <c r="I307">
        <v>0.168326288518628</v>
      </c>
      <c r="J307">
        <v>16.62565842607902</v>
      </c>
      <c r="K307">
        <v>2.880530074520686</v>
      </c>
      <c r="L307">
        <v>931.817464407835</v>
      </c>
      <c r="M307">
        <v>604.4500552743876</v>
      </c>
      <c r="N307">
        <v>473.8532215540259</v>
      </c>
    </row>
    <row r="308" spans="1:14">
      <c r="A308">
        <v>306</v>
      </c>
      <c r="B308">
        <v>46.20760137591348</v>
      </c>
      <c r="C308">
        <v>2160.345762495225</v>
      </c>
      <c r="D308">
        <v>0.6103032839611592</v>
      </c>
      <c r="E308">
        <v>261.2068008309743</v>
      </c>
      <c r="F308">
        <v>11.71890324765193</v>
      </c>
      <c r="G308">
        <v>19727.9076130696</v>
      </c>
      <c r="H308">
        <v>0.2214452699482487</v>
      </c>
      <c r="I308">
        <v>0.1683557161843665</v>
      </c>
      <c r="J308">
        <v>16.63685601532066</v>
      </c>
      <c r="K308">
        <v>2.880530074520686</v>
      </c>
      <c r="L308">
        <v>931.817464407835</v>
      </c>
      <c r="M308">
        <v>604.0788345473375</v>
      </c>
      <c r="N308">
        <v>472.7066103891812</v>
      </c>
    </row>
    <row r="309" spans="1:14">
      <c r="A309">
        <v>307</v>
      </c>
      <c r="B309">
        <v>46.52866785548851</v>
      </c>
      <c r="C309">
        <v>2170.106325192285</v>
      </c>
      <c r="D309">
        <v>0.6103034824941371</v>
      </c>
      <c r="E309">
        <v>262.1707112046676</v>
      </c>
      <c r="F309">
        <v>11.66619472892101</v>
      </c>
      <c r="G309">
        <v>19727.90761306961</v>
      </c>
      <c r="H309">
        <v>0.2216669675129511</v>
      </c>
      <c r="I309">
        <v>0.1684310579760067</v>
      </c>
      <c r="J309">
        <v>16.65206779795018</v>
      </c>
      <c r="K309">
        <v>2.880530074520686</v>
      </c>
      <c r="L309">
        <v>931.817464407835</v>
      </c>
      <c r="M309">
        <v>603.5864258819785</v>
      </c>
      <c r="N309">
        <v>471.0949700381621</v>
      </c>
    </row>
    <row r="310" spans="1:14">
      <c r="A310">
        <v>308</v>
      </c>
      <c r="B310">
        <v>46.80496451666514</v>
      </c>
      <c r="C310">
        <v>2176.00009203968</v>
      </c>
      <c r="D310">
        <v>0.6103037259083488</v>
      </c>
      <c r="E310">
        <v>262.7122976042548</v>
      </c>
      <c r="F310">
        <v>11.63459646199993</v>
      </c>
      <c r="G310">
        <v>19727.90761306959</v>
      </c>
      <c r="H310">
        <v>0.2218652538967375</v>
      </c>
      <c r="I310">
        <v>0.1684728130080655</v>
      </c>
      <c r="J310">
        <v>16.66448912715061</v>
      </c>
      <c r="K310">
        <v>2.880530074520686</v>
      </c>
      <c r="L310">
        <v>931.817464407835</v>
      </c>
      <c r="M310">
        <v>603.1774927432426</v>
      </c>
      <c r="N310">
        <v>469.8318218004786</v>
      </c>
    </row>
    <row r="311" spans="1:14">
      <c r="A311">
        <v>309</v>
      </c>
      <c r="B311">
        <v>47.03551436843095</v>
      </c>
      <c r="C311">
        <v>2183.089053303421</v>
      </c>
      <c r="D311">
        <v>0.6103039707389702</v>
      </c>
      <c r="E311">
        <v>263.4136358990444</v>
      </c>
      <c r="F311">
        <v>11.59681641655763</v>
      </c>
      <c r="G311">
        <v>19727.9076130696</v>
      </c>
      <c r="H311">
        <v>0.2220231928970402</v>
      </c>
      <c r="I311">
        <v>0.168527666035295</v>
      </c>
      <c r="J311">
        <v>16.6753126773989</v>
      </c>
      <c r="K311">
        <v>2.880530074520686</v>
      </c>
      <c r="L311">
        <v>931.817464407835</v>
      </c>
      <c r="M311">
        <v>602.8263663111961</v>
      </c>
      <c r="N311">
        <v>468.6995325676534</v>
      </c>
    </row>
    <row r="312" spans="1:14">
      <c r="A312">
        <v>310</v>
      </c>
      <c r="B312">
        <v>47.21750920317973</v>
      </c>
      <c r="C312">
        <v>2187.566239662523</v>
      </c>
      <c r="D312">
        <v>0.610303862847038</v>
      </c>
      <c r="E312">
        <v>263.8387734701212</v>
      </c>
      <c r="F312">
        <v>11.57308177148593</v>
      </c>
      <c r="G312">
        <v>19727.90761306959</v>
      </c>
      <c r="H312">
        <v>0.2221511637107329</v>
      </c>
      <c r="I312">
        <v>0.1685606670430817</v>
      </c>
      <c r="J312">
        <v>16.68356324020706</v>
      </c>
      <c r="K312">
        <v>2.880530074520686</v>
      </c>
      <c r="L312">
        <v>931.817464407835</v>
      </c>
      <c r="M312">
        <v>602.5559002450893</v>
      </c>
      <c r="N312">
        <v>467.8637517281246</v>
      </c>
    </row>
    <row r="313" spans="1:14">
      <c r="A313">
        <v>311</v>
      </c>
      <c r="B313">
        <v>47.51311310846985</v>
      </c>
      <c r="C313">
        <v>2195.97035152391</v>
      </c>
      <c r="D313">
        <v>0.6103040276157111</v>
      </c>
      <c r="E313">
        <v>264.6592627333092</v>
      </c>
      <c r="F313">
        <v>11.52879088489857</v>
      </c>
      <c r="G313">
        <v>19727.90761306959</v>
      </c>
      <c r="H313">
        <v>0.2223548950205274</v>
      </c>
      <c r="I313">
        <v>0.1686246974067467</v>
      </c>
      <c r="J313">
        <v>16.69716083639751</v>
      </c>
      <c r="K313">
        <v>2.880530074520686</v>
      </c>
      <c r="L313">
        <v>931.817464407835</v>
      </c>
      <c r="M313">
        <v>602.1121387157568</v>
      </c>
      <c r="N313">
        <v>466.4658042754022</v>
      </c>
    </row>
    <row r="314" spans="1:14">
      <c r="A314">
        <v>312</v>
      </c>
      <c r="B314">
        <v>47.8369963927792</v>
      </c>
      <c r="C314">
        <v>2201.317638263407</v>
      </c>
      <c r="D314">
        <v>0.6103046524046736</v>
      </c>
      <c r="E314">
        <v>265.1156446383762</v>
      </c>
      <c r="F314">
        <v>11.50078595296613</v>
      </c>
      <c r="G314">
        <v>19727.9076130696</v>
      </c>
      <c r="H314">
        <v>0.2225886638669598</v>
      </c>
      <c r="I314">
        <v>0.1686594093672741</v>
      </c>
      <c r="J314">
        <v>16.71108366512473</v>
      </c>
      <c r="K314">
        <v>2.880530074520686</v>
      </c>
      <c r="L314">
        <v>931.817464407835</v>
      </c>
      <c r="M314">
        <v>601.6502109678013</v>
      </c>
      <c r="N314">
        <v>465.1160207486333</v>
      </c>
    </row>
    <row r="315" spans="1:14">
      <c r="A315">
        <v>313</v>
      </c>
      <c r="B315">
        <v>48.04558491012962</v>
      </c>
      <c r="C315">
        <v>2207.994601520518</v>
      </c>
      <c r="D315">
        <v>0.6103051479065169</v>
      </c>
      <c r="E315">
        <v>265.7801492355886</v>
      </c>
      <c r="F315">
        <v>11.46600764092543</v>
      </c>
      <c r="G315">
        <v>19727.9076130696</v>
      </c>
      <c r="H315">
        <v>0.2227294346013833</v>
      </c>
      <c r="I315">
        <v>0.1687114570318035</v>
      </c>
      <c r="J315">
        <v>16.72075639651075</v>
      </c>
      <c r="K315">
        <v>2.880530074520686</v>
      </c>
      <c r="L315">
        <v>931.817464407835</v>
      </c>
      <c r="M315">
        <v>601.3352355573495</v>
      </c>
      <c r="N315">
        <v>464.1273957266536</v>
      </c>
    </row>
    <row r="316" spans="1:14">
      <c r="A316">
        <v>314</v>
      </c>
      <c r="B316">
        <v>48.13202740251923</v>
      </c>
      <c r="C316">
        <v>2213.67211364979</v>
      </c>
      <c r="D316">
        <v>0.6103077421742136</v>
      </c>
      <c r="E316">
        <v>266.3889802343874</v>
      </c>
      <c r="F316">
        <v>11.43660021556452</v>
      </c>
      <c r="G316">
        <v>19727.90761306959</v>
      </c>
      <c r="H316">
        <v>0.2227793278420567</v>
      </c>
      <c r="I316">
        <v>0.1687597365873664</v>
      </c>
      <c r="J316">
        <v>16.72541053911644</v>
      </c>
      <c r="K316">
        <v>2.880530074520686</v>
      </c>
      <c r="L316">
        <v>931.817464407835</v>
      </c>
      <c r="M316">
        <v>601.1880292178138</v>
      </c>
      <c r="N316">
        <v>463.5778335943953</v>
      </c>
    </row>
    <row r="317" spans="1:14">
      <c r="A317">
        <v>315</v>
      </c>
      <c r="B317">
        <v>48.11713802285374</v>
      </c>
      <c r="C317">
        <v>2214.552137318739</v>
      </c>
      <c r="D317">
        <v>0.6103071549724215</v>
      </c>
      <c r="E317">
        <v>266.4972448715135</v>
      </c>
      <c r="F317">
        <v>11.43205551385604</v>
      </c>
      <c r="G317">
        <v>19727.90761306958</v>
      </c>
      <c r="H317">
        <v>0.2227649801958375</v>
      </c>
      <c r="I317">
        <v>0.1687684996962992</v>
      </c>
      <c r="J317">
        <v>16.7250111483884</v>
      </c>
      <c r="K317">
        <v>2.880530074520686</v>
      </c>
      <c r="L317">
        <v>931.817464407835</v>
      </c>
      <c r="M317">
        <v>601.2032899023114</v>
      </c>
      <c r="N317">
        <v>463.5972390027511</v>
      </c>
    </row>
    <row r="318" spans="1:14">
      <c r="A318">
        <v>316</v>
      </c>
      <c r="B318">
        <v>48.30119147600132</v>
      </c>
      <c r="C318">
        <v>2221.869401577348</v>
      </c>
      <c r="D318">
        <v>0.610308869523141</v>
      </c>
      <c r="E318">
        <v>267.2459823857104</v>
      </c>
      <c r="F318">
        <v>11.39440641928973</v>
      </c>
      <c r="G318">
        <v>19727.90761306959</v>
      </c>
      <c r="H318">
        <v>0.2228860420259663</v>
      </c>
      <c r="I318">
        <v>0.1688273940094093</v>
      </c>
      <c r="J318">
        <v>16.73386067251937</v>
      </c>
      <c r="K318">
        <v>2.880530074520686</v>
      </c>
      <c r="L318">
        <v>931.817464407835</v>
      </c>
      <c r="M318">
        <v>600.9159272202666</v>
      </c>
      <c r="N318">
        <v>462.6507441202298</v>
      </c>
    </row>
    <row r="319" spans="1:14">
      <c r="A319">
        <v>317</v>
      </c>
      <c r="B319">
        <v>48.47543242301063</v>
      </c>
      <c r="C319">
        <v>2227.994080870255</v>
      </c>
      <c r="D319">
        <v>0.6103078046122697</v>
      </c>
      <c r="E319">
        <v>267.8631801016903</v>
      </c>
      <c r="F319">
        <v>11.36308358694903</v>
      </c>
      <c r="G319">
        <v>19727.9076130696</v>
      </c>
      <c r="H319">
        <v>0.2230021541922913</v>
      </c>
      <c r="I319">
        <v>0.168875824375569</v>
      </c>
      <c r="J319">
        <v>16.74199369070438</v>
      </c>
      <c r="K319">
        <v>2.880530074520686</v>
      </c>
      <c r="L319">
        <v>931.817464407835</v>
      </c>
      <c r="M319">
        <v>600.6501941627687</v>
      </c>
      <c r="N319">
        <v>461.8177816330292</v>
      </c>
    </row>
    <row r="320" spans="1:14">
      <c r="A320">
        <v>318</v>
      </c>
      <c r="B320">
        <v>48.78767549849</v>
      </c>
      <c r="C320">
        <v>2235.391888153625</v>
      </c>
      <c r="D320">
        <v>0.610306785874783</v>
      </c>
      <c r="E320">
        <v>268.5596859950547</v>
      </c>
      <c r="F320">
        <v>11.32547859116884</v>
      </c>
      <c r="G320">
        <v>19727.90761306959</v>
      </c>
      <c r="H320">
        <v>0.2232195040641792</v>
      </c>
      <c r="I320">
        <v>0.168929849462118</v>
      </c>
      <c r="J320">
        <v>16.75569404953839</v>
      </c>
      <c r="K320">
        <v>2.880530074520686</v>
      </c>
      <c r="L320">
        <v>931.817464407835</v>
      </c>
      <c r="M320">
        <v>600.1971169254792</v>
      </c>
      <c r="N320">
        <v>460.4898125091872</v>
      </c>
    </row>
    <row r="321" spans="1:14">
      <c r="A321">
        <v>319</v>
      </c>
      <c r="B321">
        <v>49.04864887144355</v>
      </c>
      <c r="C321">
        <v>2246.295863196789</v>
      </c>
      <c r="D321">
        <v>0.6103059746436472</v>
      </c>
      <c r="E321">
        <v>269.68149570778</v>
      </c>
      <c r="F321">
        <v>11.27050242443439</v>
      </c>
      <c r="G321">
        <v>19727.90761306959</v>
      </c>
      <c r="H321">
        <v>0.2233884625903492</v>
      </c>
      <c r="I321">
        <v>0.1690181695581333</v>
      </c>
      <c r="J321">
        <v>16.76814554526867</v>
      </c>
      <c r="K321">
        <v>2.880530074520686</v>
      </c>
      <c r="L321">
        <v>931.817464407835</v>
      </c>
      <c r="M321">
        <v>599.7902628646941</v>
      </c>
      <c r="N321">
        <v>459.1870234857165</v>
      </c>
    </row>
    <row r="322" spans="1:14">
      <c r="A322">
        <v>320</v>
      </c>
      <c r="B322">
        <v>49.32775789580176</v>
      </c>
      <c r="C322">
        <v>2250.998678600899</v>
      </c>
      <c r="D322">
        <v>0.6103078749891664</v>
      </c>
      <c r="E322">
        <v>270.0858818825753</v>
      </c>
      <c r="F322">
        <v>11.24695594574582</v>
      </c>
      <c r="G322">
        <v>19727.90761306959</v>
      </c>
      <c r="H322">
        <v>0.223586326790667</v>
      </c>
      <c r="I322">
        <v>0.1690490420131641</v>
      </c>
      <c r="J322">
        <v>16.77983383517358</v>
      </c>
      <c r="K322">
        <v>2.880530074520686</v>
      </c>
      <c r="L322">
        <v>931.817464407835</v>
      </c>
      <c r="M322">
        <v>599.4008950784809</v>
      </c>
      <c r="N322">
        <v>458.1006822545326</v>
      </c>
    </row>
    <row r="323" spans="1:14">
      <c r="A323">
        <v>321</v>
      </c>
      <c r="B323">
        <v>49.61741984428851</v>
      </c>
      <c r="C323">
        <v>2252.875788110174</v>
      </c>
      <c r="D323">
        <v>0.6103085675394854</v>
      </c>
      <c r="E323">
        <v>270.1630575193487</v>
      </c>
      <c r="F323">
        <v>11.23758491514237</v>
      </c>
      <c r="G323">
        <v>19727.9076130696</v>
      </c>
      <c r="H323">
        <v>0.2237976431428713</v>
      </c>
      <c r="I323">
        <v>0.1690537280438412</v>
      </c>
      <c r="J323">
        <v>16.79122639470298</v>
      </c>
      <c r="K323">
        <v>2.880530074520686</v>
      </c>
      <c r="L323">
        <v>931.817464407835</v>
      </c>
      <c r="M323">
        <v>599.0194364658457</v>
      </c>
      <c r="N323">
        <v>457.116901226905</v>
      </c>
    </row>
    <row r="324" spans="1:14">
      <c r="A324">
        <v>322</v>
      </c>
      <c r="B324">
        <v>49.82441193413144</v>
      </c>
      <c r="C324">
        <v>2252.353324145608</v>
      </c>
      <c r="D324">
        <v>0.6103083548711995</v>
      </c>
      <c r="E324">
        <v>270.0057879692267</v>
      </c>
      <c r="F324">
        <v>11.24019162568995</v>
      </c>
      <c r="G324">
        <v>19727.90761306959</v>
      </c>
      <c r="H324">
        <v>0.2239521501914026</v>
      </c>
      <c r="I324">
        <v>0.1690401090281739</v>
      </c>
      <c r="J324">
        <v>16.79893014779249</v>
      </c>
      <c r="K324">
        <v>2.880530074520686</v>
      </c>
      <c r="L324">
        <v>931.817464407835</v>
      </c>
      <c r="M324">
        <v>598.7612759739403</v>
      </c>
      <c r="N324">
        <v>456.521098981225</v>
      </c>
    </row>
    <row r="325" spans="1:14">
      <c r="A325">
        <v>323</v>
      </c>
      <c r="B325">
        <v>49.98451622349415</v>
      </c>
      <c r="C325">
        <v>2257.671967326237</v>
      </c>
      <c r="D325">
        <v>0.6103086931973597</v>
      </c>
      <c r="E325">
        <v>270.5375613132094</v>
      </c>
      <c r="F325">
        <v>11.21371188487545</v>
      </c>
      <c r="G325">
        <v>19727.90761306959</v>
      </c>
      <c r="H325">
        <v>0.2240578887621101</v>
      </c>
      <c r="I325">
        <v>0.1690818164678336</v>
      </c>
      <c r="J325">
        <v>16.80613178029691</v>
      </c>
      <c r="K325">
        <v>2.880530074520686</v>
      </c>
      <c r="L325">
        <v>931.817464407835</v>
      </c>
      <c r="M325">
        <v>598.5240565516474</v>
      </c>
      <c r="N325">
        <v>455.8043434963693</v>
      </c>
    </row>
    <row r="326" spans="1:14">
      <c r="A326">
        <v>324</v>
      </c>
      <c r="B326">
        <v>50.20391742857534</v>
      </c>
      <c r="C326">
        <v>2264.947434451367</v>
      </c>
      <c r="D326">
        <v>0.6103088263555155</v>
      </c>
      <c r="E326">
        <v>271.2646153314476</v>
      </c>
      <c r="F326">
        <v>11.17769118482382</v>
      </c>
      <c r="G326">
        <v>19727.90761306959</v>
      </c>
      <c r="H326">
        <v>0.2242027482046915</v>
      </c>
      <c r="I326">
        <v>0.1691388325466991</v>
      </c>
      <c r="J326">
        <v>16.81596600596935</v>
      </c>
      <c r="K326">
        <v>2.880530074520686</v>
      </c>
      <c r="L326">
        <v>931.817464407835</v>
      </c>
      <c r="M326">
        <v>598.1995436208296</v>
      </c>
      <c r="N326">
        <v>454.8306007635595</v>
      </c>
    </row>
    <row r="327" spans="1:14">
      <c r="A327">
        <v>325</v>
      </c>
      <c r="B327">
        <v>50.54739924072508</v>
      </c>
      <c r="C327">
        <v>2271.143699631384</v>
      </c>
      <c r="D327">
        <v>0.6103092128369183</v>
      </c>
      <c r="E327">
        <v>271.8104669418512</v>
      </c>
      <c r="F327">
        <v>11.14719556330381</v>
      </c>
      <c r="G327">
        <v>19727.9076130696</v>
      </c>
      <c r="H327">
        <v>0.2244403850112069</v>
      </c>
      <c r="I327">
        <v>0.1691807725943321</v>
      </c>
      <c r="J327">
        <v>16.8301528986417</v>
      </c>
      <c r="K327">
        <v>2.880530074520686</v>
      </c>
      <c r="L327">
        <v>931.817464407835</v>
      </c>
      <c r="M327">
        <v>597.7293360823381</v>
      </c>
      <c r="N327">
        <v>453.5583204156998</v>
      </c>
    </row>
    <row r="328" spans="1:14">
      <c r="A328">
        <v>326</v>
      </c>
      <c r="B328">
        <v>50.8181925939358</v>
      </c>
      <c r="C328">
        <v>2278.403780243369</v>
      </c>
      <c r="D328">
        <v>0.6103094531900539</v>
      </c>
      <c r="E328">
        <v>272.5115978301728</v>
      </c>
      <c r="F328">
        <v>11.11167528411147</v>
      </c>
      <c r="G328">
        <v>19727.90761306959</v>
      </c>
      <c r="H328">
        <v>0.2246220301920358</v>
      </c>
      <c r="I328">
        <v>0.1692354785432557</v>
      </c>
      <c r="J328">
        <v>16.84179920697966</v>
      </c>
      <c r="K328">
        <v>2.880530074520686</v>
      </c>
      <c r="L328">
        <v>931.817464407835</v>
      </c>
      <c r="M328">
        <v>597.3436189527024</v>
      </c>
      <c r="N328">
        <v>452.4586546493596</v>
      </c>
    </row>
    <row r="329" spans="1:14">
      <c r="A329">
        <v>327</v>
      </c>
      <c r="B329">
        <v>51.06504948345144</v>
      </c>
      <c r="C329">
        <v>2282.607277006754</v>
      </c>
      <c r="D329">
        <v>0.6103096294715532</v>
      </c>
      <c r="E329">
        <v>272.8757152506669</v>
      </c>
      <c r="F329">
        <v>11.09121276672485</v>
      </c>
      <c r="G329">
        <v>19727.90761306959</v>
      </c>
      <c r="H329">
        <v>0.2247920533166245</v>
      </c>
      <c r="I329">
        <v>0.1692633939930696</v>
      </c>
      <c r="J329">
        <v>16.85184615845176</v>
      </c>
      <c r="K329">
        <v>2.880530074520686</v>
      </c>
      <c r="L329">
        <v>931.817464407835</v>
      </c>
      <c r="M329">
        <v>597.0107510860216</v>
      </c>
      <c r="N329">
        <v>451.5786920020436</v>
      </c>
    </row>
    <row r="330" spans="1:14">
      <c r="A330">
        <v>328</v>
      </c>
      <c r="B330">
        <v>51.24656240795989</v>
      </c>
      <c r="C330">
        <v>2286.734053179763</v>
      </c>
      <c r="D330">
        <v>0.6103100475589264</v>
      </c>
      <c r="E330">
        <v>273.2615107557769</v>
      </c>
      <c r="F330">
        <v>11.07119690501508</v>
      </c>
      <c r="G330">
        <v>19727.90761306959</v>
      </c>
      <c r="H330">
        <v>0.2249146303419828</v>
      </c>
      <c r="I330">
        <v>0.1692933545682468</v>
      </c>
      <c r="J330">
        <v>16.8594309101776</v>
      </c>
      <c r="K330">
        <v>2.880530074520686</v>
      </c>
      <c r="L330">
        <v>931.817464407835</v>
      </c>
      <c r="M330">
        <v>596.7593805074885</v>
      </c>
      <c r="N330">
        <v>450.8866156803493</v>
      </c>
    </row>
    <row r="331" spans="1:14">
      <c r="A331">
        <v>329</v>
      </c>
      <c r="B331">
        <v>51.56029362044306</v>
      </c>
      <c r="C331">
        <v>2292.553742911196</v>
      </c>
      <c r="D331">
        <v>0.6103104250951208</v>
      </c>
      <c r="E331">
        <v>273.7789820716905</v>
      </c>
      <c r="F331">
        <v>11.04309246857949</v>
      </c>
      <c r="G331">
        <v>19727.90761306958</v>
      </c>
      <c r="H331">
        <v>0.2251283607836159</v>
      </c>
      <c r="I331">
        <v>0.1693332286649102</v>
      </c>
      <c r="J331">
        <v>16.87220835730665</v>
      </c>
      <c r="K331">
        <v>2.880530074520686</v>
      </c>
      <c r="L331">
        <v>931.817464407835</v>
      </c>
      <c r="M331">
        <v>596.3363492034364</v>
      </c>
      <c r="N331">
        <v>449.7718708835449</v>
      </c>
    </row>
    <row r="332" spans="1:14">
      <c r="A332">
        <v>330</v>
      </c>
      <c r="B332">
        <v>51.8704282747069</v>
      </c>
      <c r="C332">
        <v>2302.13813041121</v>
      </c>
      <c r="D332">
        <v>0.6103103709688289</v>
      </c>
      <c r="E332">
        <v>274.7262031379307</v>
      </c>
      <c r="F332">
        <v>10.99711726143654</v>
      </c>
      <c r="G332">
        <v>19727.90761306959</v>
      </c>
      <c r="H332">
        <v>0.22533221475253</v>
      </c>
      <c r="I332">
        <v>0.1694074171175204</v>
      </c>
      <c r="J332">
        <v>16.885606802835</v>
      </c>
      <c r="K332">
        <v>2.880530074520686</v>
      </c>
      <c r="L332">
        <v>931.817464407835</v>
      </c>
      <c r="M332">
        <v>595.890664264981</v>
      </c>
      <c r="N332">
        <v>448.5077720022468</v>
      </c>
    </row>
    <row r="333" spans="1:14">
      <c r="A333">
        <v>331</v>
      </c>
      <c r="B333">
        <v>52.09295252499663</v>
      </c>
      <c r="C333">
        <v>2305.364310817076</v>
      </c>
      <c r="D333">
        <v>0.6103102566034048</v>
      </c>
      <c r="E333">
        <v>274.990982685187</v>
      </c>
      <c r="F333">
        <v>10.98172763990758</v>
      </c>
      <c r="G333">
        <v>19727.90761306959</v>
      </c>
      <c r="H333">
        <v>0.225484221959985</v>
      </c>
      <c r="I333">
        <v>0.1694275632706011</v>
      </c>
      <c r="J333">
        <v>16.89438510010276</v>
      </c>
      <c r="K333">
        <v>2.880530074520686</v>
      </c>
      <c r="L333">
        <v>931.817464407835</v>
      </c>
      <c r="M333">
        <v>595.6004957569922</v>
      </c>
      <c r="N333">
        <v>447.7738531935125</v>
      </c>
    </row>
    <row r="334" spans="1:14">
      <c r="A334">
        <v>332</v>
      </c>
      <c r="B334">
        <v>52.20739312792042</v>
      </c>
      <c r="C334">
        <v>2304.109345533345</v>
      </c>
      <c r="D334">
        <v>0.6103078932988896</v>
      </c>
      <c r="E334">
        <v>274.7961177622337</v>
      </c>
      <c r="F334">
        <v>10.98770899099675</v>
      </c>
      <c r="G334">
        <v>19727.90761306959</v>
      </c>
      <c r="H334">
        <v>0.2255670241843494</v>
      </c>
      <c r="I334">
        <v>0.169411516908461</v>
      </c>
      <c r="J334">
        <v>16.89826713868669</v>
      </c>
      <c r="K334">
        <v>2.880530074520686</v>
      </c>
      <c r="L334">
        <v>931.817464407835</v>
      </c>
      <c r="M334">
        <v>595.4746231408719</v>
      </c>
      <c r="N334">
        <v>447.5551362374654</v>
      </c>
    </row>
    <row r="335" spans="1:14">
      <c r="A335">
        <v>333</v>
      </c>
      <c r="B335">
        <v>52.20619509655546</v>
      </c>
      <c r="C335">
        <v>2305.784251802411</v>
      </c>
      <c r="D335">
        <v>0.6103074424253216</v>
      </c>
      <c r="E335">
        <v>274.9869904933975</v>
      </c>
      <c r="F335">
        <v>10.97972759262554</v>
      </c>
      <c r="G335">
        <v>19727.9076130696</v>
      </c>
      <c r="H335">
        <v>0.2255633713419357</v>
      </c>
      <c r="I335">
        <v>0.1694267480774835</v>
      </c>
      <c r="J335">
        <v>16.89857919720367</v>
      </c>
      <c r="K335">
        <v>2.880530074520686</v>
      </c>
      <c r="L335">
        <v>931.817464407835</v>
      </c>
      <c r="M335">
        <v>595.4629534032754</v>
      </c>
      <c r="N335">
        <v>447.4818206793509</v>
      </c>
    </row>
    <row r="336" spans="1:14">
      <c r="A336">
        <v>334</v>
      </c>
      <c r="B336">
        <v>52.42964482675377</v>
      </c>
      <c r="C336">
        <v>2304.674457052196</v>
      </c>
      <c r="D336">
        <v>0.6103068375133394</v>
      </c>
      <c r="E336">
        <v>274.759221178901</v>
      </c>
      <c r="F336">
        <v>10.98501477928385</v>
      </c>
      <c r="G336">
        <v>19727.90761306959</v>
      </c>
      <c r="H336">
        <v>0.225721998403325</v>
      </c>
      <c r="I336">
        <v>0.1694076194197696</v>
      </c>
      <c r="J336">
        <v>16.90642242237923</v>
      </c>
      <c r="K336">
        <v>2.880530074520686</v>
      </c>
      <c r="L336">
        <v>931.817464407835</v>
      </c>
      <c r="M336">
        <v>595.2083351796548</v>
      </c>
      <c r="N336">
        <v>446.9733480420173</v>
      </c>
    </row>
    <row r="337" spans="1:14">
      <c r="A337">
        <v>335</v>
      </c>
      <c r="B337">
        <v>52.62684825725604</v>
      </c>
      <c r="C337">
        <v>2306.250624940385</v>
      </c>
      <c r="D337">
        <v>0.6103080281695827</v>
      </c>
      <c r="E337">
        <v>274.8489779164541</v>
      </c>
      <c r="F337">
        <v>10.97750725717887</v>
      </c>
      <c r="G337">
        <v>19727.9076130696</v>
      </c>
      <c r="H337">
        <v>0.2258569277140636</v>
      </c>
      <c r="I337">
        <v>0.1694139542621831</v>
      </c>
      <c r="J337">
        <v>16.91385675510137</v>
      </c>
      <c r="K337">
        <v>2.880530074520686</v>
      </c>
      <c r="L337">
        <v>931.817464407835</v>
      </c>
      <c r="M337">
        <v>594.9652565553125</v>
      </c>
      <c r="N337">
        <v>446.4002564526517</v>
      </c>
    </row>
    <row r="338" spans="1:14">
      <c r="A338">
        <v>336</v>
      </c>
      <c r="B338">
        <v>52.95830566589524</v>
      </c>
      <c r="C338">
        <v>2312.176527236442</v>
      </c>
      <c r="D338">
        <v>0.610309396153817</v>
      </c>
      <c r="E338">
        <v>275.3721555546398</v>
      </c>
      <c r="F338">
        <v>10.94937288478384</v>
      </c>
      <c r="G338">
        <v>19727.90761306959</v>
      </c>
      <c r="H338">
        <v>0.2260778305391677</v>
      </c>
      <c r="I338">
        <v>0.1694543139469271</v>
      </c>
      <c r="J338">
        <v>16.92700179428631</v>
      </c>
      <c r="K338">
        <v>2.880530074520686</v>
      </c>
      <c r="L338">
        <v>931.817464407835</v>
      </c>
      <c r="M338">
        <v>594.5323535377104</v>
      </c>
      <c r="N338">
        <v>445.2959265199013</v>
      </c>
    </row>
    <row r="339" spans="1:14">
      <c r="A339">
        <v>337</v>
      </c>
      <c r="B339">
        <v>53.27809219822665</v>
      </c>
      <c r="C339">
        <v>2312.633388631024</v>
      </c>
      <c r="D339">
        <v>0.6103106392927464</v>
      </c>
      <c r="E339">
        <v>275.2807475743694</v>
      </c>
      <c r="F339">
        <v>10.94720983300463</v>
      </c>
      <c r="G339">
        <v>19727.90761306959</v>
      </c>
      <c r="H339">
        <v>0.226296791135533</v>
      </c>
      <c r="I339">
        <v>0.1694457429291597</v>
      </c>
      <c r="J339">
        <v>16.93849790989744</v>
      </c>
      <c r="K339">
        <v>2.880530074520686</v>
      </c>
      <c r="L339">
        <v>931.817464407835</v>
      </c>
      <c r="M339">
        <v>594.1615833336675</v>
      </c>
      <c r="N339">
        <v>444.5011707120871</v>
      </c>
    </row>
    <row r="340" spans="1:14">
      <c r="A340">
        <v>338</v>
      </c>
      <c r="B340">
        <v>53.58294976198842</v>
      </c>
      <c r="C340">
        <v>2318.924679727375</v>
      </c>
      <c r="D340">
        <v>0.6103093866019794</v>
      </c>
      <c r="E340">
        <v>275.8579302980642</v>
      </c>
      <c r="F340">
        <v>10.91750982405033</v>
      </c>
      <c r="G340">
        <v>19727.9076130696</v>
      </c>
      <c r="H340">
        <v>0.2264969062039028</v>
      </c>
      <c r="I340">
        <v>0.1694905501281118</v>
      </c>
      <c r="J340">
        <v>16.95065536667684</v>
      </c>
      <c r="K340">
        <v>2.880530074520686</v>
      </c>
      <c r="L340">
        <v>931.817464407835</v>
      </c>
      <c r="M340">
        <v>593.7609865039617</v>
      </c>
      <c r="N340">
        <v>443.4829034679816</v>
      </c>
    </row>
    <row r="341" spans="1:14">
      <c r="A341">
        <v>339</v>
      </c>
      <c r="B341">
        <v>53.86903107368622</v>
      </c>
      <c r="C341">
        <v>2327.908855569604</v>
      </c>
      <c r="D341">
        <v>0.6103092467657836</v>
      </c>
      <c r="E341">
        <v>276.7483381049432</v>
      </c>
      <c r="F341">
        <v>10.87537551635015</v>
      </c>
      <c r="G341">
        <v>19727.90761306959</v>
      </c>
      <c r="H341">
        <v>0.2266808614426266</v>
      </c>
      <c r="I341">
        <v>0.1695603957637527</v>
      </c>
      <c r="J341">
        <v>16.96268128709082</v>
      </c>
      <c r="K341">
        <v>2.880530074520686</v>
      </c>
      <c r="L341">
        <v>931.817464407835</v>
      </c>
      <c r="M341">
        <v>593.3593772171374</v>
      </c>
      <c r="N341">
        <v>442.3934834883486</v>
      </c>
    </row>
    <row r="342" spans="1:14">
      <c r="A342">
        <v>340</v>
      </c>
      <c r="B342">
        <v>54.04992124521917</v>
      </c>
      <c r="C342">
        <v>2335.72860042613</v>
      </c>
      <c r="D342">
        <v>0.6103098135015106</v>
      </c>
      <c r="E342">
        <v>277.5532953888767</v>
      </c>
      <c r="F342">
        <v>10.83896603720893</v>
      </c>
      <c r="G342">
        <v>19727.90761306959</v>
      </c>
      <c r="H342">
        <v>0.2267948198958013</v>
      </c>
      <c r="I342">
        <v>0.1696238295678648</v>
      </c>
      <c r="J342">
        <v>16.97070936149624</v>
      </c>
      <c r="K342">
        <v>2.880530074520686</v>
      </c>
      <c r="L342">
        <v>931.817464407835</v>
      </c>
      <c r="M342">
        <v>593.0870227603574</v>
      </c>
      <c r="N342">
        <v>441.5910330362541</v>
      </c>
    </row>
    <row r="343" spans="1:14">
      <c r="A343">
        <v>341</v>
      </c>
      <c r="B343">
        <v>54.2089782705175</v>
      </c>
      <c r="C343">
        <v>2336.00955696998</v>
      </c>
      <c r="D343">
        <v>0.6103097597637477</v>
      </c>
      <c r="E343">
        <v>277.5146314746391</v>
      </c>
      <c r="F343">
        <v>10.8376624130745</v>
      </c>
      <c r="G343">
        <v>19727.90761306959</v>
      </c>
      <c r="H343">
        <v>0.2269018609386591</v>
      </c>
      <c r="I343">
        <v>0.1696201486713051</v>
      </c>
      <c r="J343">
        <v>16.97635017564376</v>
      </c>
      <c r="K343">
        <v>2.880530074520686</v>
      </c>
      <c r="L343">
        <v>931.817464407835</v>
      </c>
      <c r="M343">
        <v>592.9062395319445</v>
      </c>
      <c r="N343">
        <v>441.2209536937</v>
      </c>
    </row>
    <row r="344" spans="1:14">
      <c r="A344">
        <v>342</v>
      </c>
      <c r="B344">
        <v>54.42988004400748</v>
      </c>
      <c r="C344">
        <v>2336.217638749108</v>
      </c>
      <c r="D344">
        <v>0.6103100101839993</v>
      </c>
      <c r="E344">
        <v>277.4407134385533</v>
      </c>
      <c r="F344">
        <v>10.83669712626256</v>
      </c>
      <c r="G344">
        <v>19727.90761306959</v>
      </c>
      <c r="H344">
        <v>0.2270499094619313</v>
      </c>
      <c r="I344">
        <v>0.1696134403740276</v>
      </c>
      <c r="J344">
        <v>16.98412035487402</v>
      </c>
      <c r="K344">
        <v>2.880530074520686</v>
      </c>
      <c r="L344">
        <v>931.817464407835</v>
      </c>
      <c r="M344">
        <v>592.6583993269372</v>
      </c>
      <c r="N344">
        <v>440.7212565346409</v>
      </c>
    </row>
    <row r="345" spans="1:14">
      <c r="A345">
        <v>343</v>
      </c>
      <c r="B345">
        <v>54.77280974874168</v>
      </c>
      <c r="C345">
        <v>2341.789224201918</v>
      </c>
      <c r="D345">
        <v>0.6103102197436607</v>
      </c>
      <c r="E345">
        <v>277.9201598802953</v>
      </c>
      <c r="F345">
        <v>10.81091445400445</v>
      </c>
      <c r="G345">
        <v>19727.9076130696</v>
      </c>
      <c r="H345">
        <v>0.2272735034173195</v>
      </c>
      <c r="I345">
        <v>0.1696503733114081</v>
      </c>
      <c r="J345">
        <v>16.99724043067451</v>
      </c>
      <c r="K345">
        <v>2.880530074520686</v>
      </c>
      <c r="L345">
        <v>931.817464407835</v>
      </c>
      <c r="M345">
        <v>592.2290573382826</v>
      </c>
      <c r="N345">
        <v>439.6957171519213</v>
      </c>
    </row>
    <row r="346" spans="1:14">
      <c r="A346">
        <v>344</v>
      </c>
      <c r="B346">
        <v>55.0500939586838</v>
      </c>
      <c r="C346">
        <v>2343.582831381352</v>
      </c>
      <c r="D346">
        <v>0.6103104476718098</v>
      </c>
      <c r="E346">
        <v>278.0017078930874</v>
      </c>
      <c r="F346">
        <v>10.80264056945413</v>
      </c>
      <c r="G346">
        <v>19727.90761306959</v>
      </c>
      <c r="H346">
        <v>0.2274556058479048</v>
      </c>
      <c r="I346">
        <v>0.169655879909029</v>
      </c>
      <c r="J346">
        <v>17.00722650899619</v>
      </c>
      <c r="K346">
        <v>2.880530074520686</v>
      </c>
      <c r="L346">
        <v>931.817464407835</v>
      </c>
      <c r="M346">
        <v>591.9090118488928</v>
      </c>
      <c r="N346">
        <v>439.0159683532661</v>
      </c>
    </row>
    <row r="347" spans="1:14">
      <c r="A347">
        <v>345</v>
      </c>
      <c r="B347">
        <v>55.29471910023714</v>
      </c>
      <c r="C347">
        <v>2347.529496945109</v>
      </c>
      <c r="D347">
        <v>0.610310692401889</v>
      </c>
      <c r="E347">
        <v>278.3410889239575</v>
      </c>
      <c r="F347">
        <v>10.78447917485244</v>
      </c>
      <c r="G347">
        <v>19727.90761306959</v>
      </c>
      <c r="H347">
        <v>0.227613680657884</v>
      </c>
      <c r="I347">
        <v>0.1696820454590119</v>
      </c>
      <c r="J347">
        <v>17.01650199132868</v>
      </c>
      <c r="K347">
        <v>2.880530074520686</v>
      </c>
      <c r="L347">
        <v>931.817464407835</v>
      </c>
      <c r="M347">
        <v>591.606320373716</v>
      </c>
      <c r="N347">
        <v>438.3039367610275</v>
      </c>
    </row>
    <row r="348" spans="1:14">
      <c r="A348">
        <v>346</v>
      </c>
      <c r="B348">
        <v>55.47125287257094</v>
      </c>
      <c r="C348">
        <v>2349.259001730498</v>
      </c>
      <c r="D348">
        <v>0.6103105772954458</v>
      </c>
      <c r="E348">
        <v>278.4597909375784</v>
      </c>
      <c r="F348">
        <v>10.77653973168033</v>
      </c>
      <c r="G348">
        <v>19727.90761306959</v>
      </c>
      <c r="H348">
        <v>0.2277281850272129</v>
      </c>
      <c r="I348">
        <v>0.1696908864652689</v>
      </c>
      <c r="J348">
        <v>17.02293992034162</v>
      </c>
      <c r="K348">
        <v>2.880530074520686</v>
      </c>
      <c r="L348">
        <v>931.817464407835</v>
      </c>
      <c r="M348">
        <v>591.3992532565001</v>
      </c>
      <c r="N348">
        <v>437.8549543748215</v>
      </c>
    </row>
    <row r="349" spans="1:14">
      <c r="A349">
        <v>347</v>
      </c>
      <c r="B349">
        <v>55.78498797740426</v>
      </c>
      <c r="C349">
        <v>2353.656462550115</v>
      </c>
      <c r="D349">
        <v>0.610310709561053</v>
      </c>
      <c r="E349">
        <v>278.8205666043376</v>
      </c>
      <c r="F349">
        <v>10.75640535268529</v>
      </c>
      <c r="G349">
        <v>19727.9076130696</v>
      </c>
      <c r="H349">
        <v>0.2279299129932087</v>
      </c>
      <c r="I349">
        <v>0.1697185434053134</v>
      </c>
      <c r="J349">
        <v>17.03461257547706</v>
      </c>
      <c r="K349">
        <v>2.880530074520686</v>
      </c>
      <c r="L349">
        <v>931.817464407835</v>
      </c>
      <c r="M349">
        <v>591.0206607496353</v>
      </c>
      <c r="N349">
        <v>436.9902699206053</v>
      </c>
    </row>
    <row r="350" spans="1:14">
      <c r="A350">
        <v>348</v>
      </c>
      <c r="B350">
        <v>56.11511950002959</v>
      </c>
      <c r="C350">
        <v>2353.657609715665</v>
      </c>
      <c r="D350">
        <v>0.6103113109859654</v>
      </c>
      <c r="E350">
        <v>278.6789453739071</v>
      </c>
      <c r="F350">
        <v>10.75640011004608</v>
      </c>
      <c r="G350">
        <v>19727.9076130696</v>
      </c>
      <c r="H350">
        <v>0.2281431845143657</v>
      </c>
      <c r="I350">
        <v>0.1697061924178151</v>
      </c>
      <c r="J350">
        <v>17.04585606317339</v>
      </c>
      <c r="K350">
        <v>2.880530074520686</v>
      </c>
      <c r="L350">
        <v>931.817464407835</v>
      </c>
      <c r="M350">
        <v>590.670216301578</v>
      </c>
      <c r="N350">
        <v>436.3270209831075</v>
      </c>
    </row>
    <row r="351" spans="1:14">
      <c r="A351">
        <v>349</v>
      </c>
      <c r="B351">
        <v>56.35051675314737</v>
      </c>
      <c r="C351">
        <v>2357.19939405922</v>
      </c>
      <c r="D351">
        <v>0.6103118377031256</v>
      </c>
      <c r="E351">
        <v>278.9775517844049</v>
      </c>
      <c r="F351">
        <v>10.74023819790628</v>
      </c>
      <c r="G351">
        <v>19727.9076130696</v>
      </c>
      <c r="H351">
        <v>0.2282929267924588</v>
      </c>
      <c r="I351">
        <v>0.1697291940222051</v>
      </c>
      <c r="J351">
        <v>17.05459635685462</v>
      </c>
      <c r="K351">
        <v>2.880530074520686</v>
      </c>
      <c r="L351">
        <v>931.817464407835</v>
      </c>
      <c r="M351">
        <v>590.3871454805242</v>
      </c>
      <c r="N351">
        <v>435.6869521876591</v>
      </c>
    </row>
    <row r="352" spans="1:14">
      <c r="A352">
        <v>350</v>
      </c>
      <c r="B352">
        <v>56.46617537899895</v>
      </c>
      <c r="C352">
        <v>2361.930563507523</v>
      </c>
      <c r="D352">
        <v>0.6103143532458649</v>
      </c>
      <c r="E352">
        <v>279.4614416045555</v>
      </c>
      <c r="F352">
        <v>10.71872448890292</v>
      </c>
      <c r="G352">
        <v>19727.90761306958</v>
      </c>
      <c r="H352">
        <v>0.2283651513408823</v>
      </c>
      <c r="I352">
        <v>0.1697673309898653</v>
      </c>
      <c r="J352">
        <v>17.05950676423318</v>
      </c>
      <c r="K352">
        <v>2.880530074520686</v>
      </c>
      <c r="L352">
        <v>931.817464407835</v>
      </c>
      <c r="M352">
        <v>590.2187972604548</v>
      </c>
      <c r="N352">
        <v>435.2024086934739</v>
      </c>
    </row>
    <row r="353" spans="1:14">
      <c r="A353">
        <v>351</v>
      </c>
      <c r="B353">
        <v>56.4649537599685</v>
      </c>
      <c r="C353">
        <v>2360.241302456822</v>
      </c>
      <c r="D353">
        <v>0.6103148271199726</v>
      </c>
      <c r="E353">
        <v>279.2719693800951</v>
      </c>
      <c r="F353">
        <v>10.72639604510078</v>
      </c>
      <c r="G353">
        <v>19727.9076130696</v>
      </c>
      <c r="H353">
        <v>0.2283644161641097</v>
      </c>
      <c r="I353">
        <v>0.1697522800130901</v>
      </c>
      <c r="J353">
        <v>17.05908250935281</v>
      </c>
      <c r="K353">
        <v>2.880530074520686</v>
      </c>
      <c r="L353">
        <v>931.817464407835</v>
      </c>
      <c r="M353">
        <v>590.2378265203076</v>
      </c>
      <c r="N353">
        <v>435.2942602451324</v>
      </c>
    </row>
    <row r="354" spans="1:14">
      <c r="A354">
        <v>352</v>
      </c>
      <c r="B354">
        <v>56.68461928355923</v>
      </c>
      <c r="C354">
        <v>2368.215970011927</v>
      </c>
      <c r="D354">
        <v>0.6103156921426225</v>
      </c>
      <c r="E354">
        <v>280.0763581654114</v>
      </c>
      <c r="F354">
        <v>10.69027626396289</v>
      </c>
      <c r="G354">
        <v>19727.9076130696</v>
      </c>
      <c r="H354">
        <v>0.2285027553282166</v>
      </c>
      <c r="I354">
        <v>0.169815553101616</v>
      </c>
      <c r="J354">
        <v>17.06821234667485</v>
      </c>
      <c r="K354">
        <v>2.880530074520686</v>
      </c>
      <c r="L354">
        <v>931.817464407835</v>
      </c>
      <c r="M354">
        <v>589.9271641599704</v>
      </c>
      <c r="N354">
        <v>434.4491093575543</v>
      </c>
    </row>
    <row r="355" spans="1:14">
      <c r="A355">
        <v>353</v>
      </c>
      <c r="B355">
        <v>56.86752064083179</v>
      </c>
      <c r="C355">
        <v>2372.379221539413</v>
      </c>
      <c r="D355">
        <v>0.6103147925266893</v>
      </c>
      <c r="E355">
        <v>280.4672472616623</v>
      </c>
      <c r="F355">
        <v>10.67151606383085</v>
      </c>
      <c r="G355">
        <v>19727.9076130696</v>
      </c>
      <c r="H355">
        <v>0.2286182876516563</v>
      </c>
      <c r="I355">
        <v>0.1698460619519551</v>
      </c>
      <c r="J355">
        <v>17.07525272764534</v>
      </c>
      <c r="K355">
        <v>2.880530074520686</v>
      </c>
      <c r="L355">
        <v>931.817464407835</v>
      </c>
      <c r="M355">
        <v>589.6943235678242</v>
      </c>
      <c r="N355">
        <v>433.8916636648684</v>
      </c>
    </row>
    <row r="356" spans="1:14">
      <c r="A356">
        <v>354</v>
      </c>
      <c r="B356">
        <v>57.18908384001379</v>
      </c>
      <c r="C356">
        <v>2375.997803354938</v>
      </c>
      <c r="D356">
        <v>0.6103137697811776</v>
      </c>
      <c r="E356">
        <v>280.7380601439269</v>
      </c>
      <c r="F356">
        <v>10.65526362709958</v>
      </c>
      <c r="G356">
        <v>19727.90761306959</v>
      </c>
      <c r="H356">
        <v>0.2288215465152435</v>
      </c>
      <c r="I356">
        <v>0.169866607049278</v>
      </c>
      <c r="J356">
        <v>17.08680168095917</v>
      </c>
      <c r="K356">
        <v>2.880530074520686</v>
      </c>
      <c r="L356">
        <v>931.817464407835</v>
      </c>
      <c r="M356">
        <v>589.324263338639</v>
      </c>
      <c r="N356">
        <v>433.110877451162</v>
      </c>
    </row>
    <row r="357" spans="1:14">
      <c r="A357">
        <v>355</v>
      </c>
      <c r="B357">
        <v>57.49702487356663</v>
      </c>
      <c r="C357">
        <v>2385.240609738883</v>
      </c>
      <c r="D357">
        <v>0.610312789760476</v>
      </c>
      <c r="E357">
        <v>281.647341066819</v>
      </c>
      <c r="F357">
        <v>10.613974484917</v>
      </c>
      <c r="G357">
        <v>19727.9076130696</v>
      </c>
      <c r="H357">
        <v>0.2290149827782915</v>
      </c>
      <c r="I357">
        <v>0.1699379476053167</v>
      </c>
      <c r="J357">
        <v>17.09903894783964</v>
      </c>
      <c r="K357">
        <v>2.880530074520686</v>
      </c>
      <c r="L357">
        <v>931.817464407835</v>
      </c>
      <c r="M357">
        <v>588.9116118609126</v>
      </c>
      <c r="N357">
        <v>432.0689709010173</v>
      </c>
    </row>
    <row r="358" spans="1:14">
      <c r="A358">
        <v>356</v>
      </c>
      <c r="B358">
        <v>57.78412701239493</v>
      </c>
      <c r="C358">
        <v>2387.472773949448</v>
      </c>
      <c r="D358">
        <v>0.6103144561591707</v>
      </c>
      <c r="E358">
        <v>281.7773405185102</v>
      </c>
      <c r="F358">
        <v>10.60405096485193</v>
      </c>
      <c r="G358">
        <v>19727.90761306959</v>
      </c>
      <c r="H358">
        <v>0.2291949977606282</v>
      </c>
      <c r="I358">
        <v>0.1699474438987704</v>
      </c>
      <c r="J358">
        <v>17.10904886669696</v>
      </c>
      <c r="K358">
        <v>2.880530074520686</v>
      </c>
      <c r="L358">
        <v>931.817464407835</v>
      </c>
      <c r="M358">
        <v>588.5951722250297</v>
      </c>
      <c r="N358">
        <v>431.4318580849967</v>
      </c>
    </row>
    <row r="359" spans="1:14">
      <c r="A359">
        <v>357</v>
      </c>
      <c r="B359">
        <v>58.05420673552049</v>
      </c>
      <c r="C359">
        <v>2385.765887476857</v>
      </c>
      <c r="D359">
        <v>0.6103150291977016</v>
      </c>
      <c r="E359">
        <v>281.4725312444629</v>
      </c>
      <c r="F359">
        <v>10.61163758986052</v>
      </c>
      <c r="G359">
        <v>19727.9076130696</v>
      </c>
      <c r="H359">
        <v>0.2293629056868214</v>
      </c>
      <c r="I359">
        <v>0.1699224635195786</v>
      </c>
      <c r="J359">
        <v>17.11761093200197</v>
      </c>
      <c r="K359">
        <v>2.880530074520686</v>
      </c>
      <c r="L359">
        <v>931.817464407835</v>
      </c>
      <c r="M359">
        <v>588.3403247754626</v>
      </c>
      <c r="N359">
        <v>431.0343004895752</v>
      </c>
    </row>
    <row r="360" spans="1:14">
      <c r="A360">
        <v>358</v>
      </c>
      <c r="B360">
        <v>58.21820936392457</v>
      </c>
      <c r="C360">
        <v>2382.159053430137</v>
      </c>
      <c r="D360">
        <v>0.6103147229131797</v>
      </c>
      <c r="E360">
        <v>280.9990111938015</v>
      </c>
      <c r="F360">
        <v>10.62770470162431</v>
      </c>
      <c r="G360">
        <v>19727.9076130696</v>
      </c>
      <c r="H360">
        <v>0.2294639457642651</v>
      </c>
      <c r="I360">
        <v>0.1698843776334109</v>
      </c>
      <c r="J360">
        <v>17.12225887405678</v>
      </c>
      <c r="K360">
        <v>2.880530074520686</v>
      </c>
      <c r="L360">
        <v>931.817464407835</v>
      </c>
      <c r="M360">
        <v>588.2143545747838</v>
      </c>
      <c r="N360">
        <v>430.9459696370346</v>
      </c>
    </row>
    <row r="361" spans="1:14">
      <c r="A361">
        <v>359</v>
      </c>
      <c r="B361">
        <v>58.22072481955247</v>
      </c>
      <c r="C361">
        <v>2382.10482585731</v>
      </c>
      <c r="D361">
        <v>0.6103148247689686</v>
      </c>
      <c r="E361">
        <v>280.9919191718099</v>
      </c>
      <c r="F361">
        <v>10.62794663666613</v>
      </c>
      <c r="G361">
        <v>19727.90761306959</v>
      </c>
      <c r="H361">
        <v>0.2294654218745468</v>
      </c>
      <c r="I361">
        <v>0.1698838096191009</v>
      </c>
      <c r="J361">
        <v>17.12232683838763</v>
      </c>
      <c r="K361">
        <v>2.880530074520686</v>
      </c>
      <c r="L361">
        <v>931.817464407835</v>
      </c>
      <c r="M361">
        <v>588.2125292137196</v>
      </c>
      <c r="N361">
        <v>430.9445355135788</v>
      </c>
    </row>
    <row r="362" spans="1:14">
      <c r="A362">
        <v>360</v>
      </c>
      <c r="B362">
        <v>58.45928707932477</v>
      </c>
      <c r="C362">
        <v>2388.44052235687</v>
      </c>
      <c r="D362">
        <v>0.6103149087004486</v>
      </c>
      <c r="E362">
        <v>281.603971394188</v>
      </c>
      <c r="F362">
        <v>10.59975441514203</v>
      </c>
      <c r="G362">
        <v>19727.90761306958</v>
      </c>
      <c r="H362">
        <v>0.2296138440391555</v>
      </c>
      <c r="I362">
        <v>0.1699317737225043</v>
      </c>
      <c r="J362">
        <v>17.1315274369219</v>
      </c>
      <c r="K362">
        <v>2.880530074520686</v>
      </c>
      <c r="L362">
        <v>931.817464407835</v>
      </c>
      <c r="M362">
        <v>587.9052590652288</v>
      </c>
      <c r="N362">
        <v>430.1919968247076</v>
      </c>
    </row>
    <row r="363" spans="1:14">
      <c r="A363">
        <v>361</v>
      </c>
      <c r="B363">
        <v>58.79261436301504</v>
      </c>
      <c r="C363">
        <v>2391.493551745041</v>
      </c>
      <c r="D363">
        <v>0.6103151876720382</v>
      </c>
      <c r="E363">
        <v>281.8086811336993</v>
      </c>
      <c r="F363">
        <v>10.58622255271522</v>
      </c>
      <c r="G363">
        <v>19727.90761306958</v>
      </c>
      <c r="H363">
        <v>0.229818699515997</v>
      </c>
      <c r="I363">
        <v>0.1699471448935008</v>
      </c>
      <c r="J363">
        <v>17.14308007371304</v>
      </c>
      <c r="K363">
        <v>2.880530074520686</v>
      </c>
      <c r="L363">
        <v>931.817464407835</v>
      </c>
      <c r="M363">
        <v>587.5416202436494</v>
      </c>
      <c r="N363">
        <v>429.4673317912001</v>
      </c>
    </row>
    <row r="364" spans="1:14">
      <c r="A364">
        <v>362</v>
      </c>
      <c r="B364">
        <v>59.05822988985592</v>
      </c>
      <c r="C364">
        <v>2396.864537460756</v>
      </c>
      <c r="D364">
        <v>0.6103153454441866</v>
      </c>
      <c r="E364">
        <v>282.3016272845211</v>
      </c>
      <c r="F364">
        <v>10.56250054038396</v>
      </c>
      <c r="G364">
        <v>19727.90761306959</v>
      </c>
      <c r="H364">
        <v>0.2299822119830392</v>
      </c>
      <c r="I364">
        <v>0.1699856022460675</v>
      </c>
      <c r="J364">
        <v>17.15286935769616</v>
      </c>
      <c r="K364">
        <v>2.880530074520686</v>
      </c>
      <c r="L364">
        <v>931.817464407835</v>
      </c>
      <c r="M364">
        <v>587.2209635752188</v>
      </c>
      <c r="N364">
        <v>428.736524775346</v>
      </c>
    </row>
    <row r="365" spans="1:14">
      <c r="A365">
        <v>363</v>
      </c>
      <c r="B365">
        <v>59.28012143837466</v>
      </c>
      <c r="C365">
        <v>2398.917000467481</v>
      </c>
      <c r="D365">
        <v>0.610315428859996</v>
      </c>
      <c r="E365">
        <v>282.4405302002724</v>
      </c>
      <c r="F365">
        <v>10.55346348674123</v>
      </c>
      <c r="G365">
        <v>19727.90761306959</v>
      </c>
      <c r="H365">
        <v>0.2301175489926547</v>
      </c>
      <c r="I365">
        <v>0.1699960629822624</v>
      </c>
      <c r="J365">
        <v>17.1605076453971</v>
      </c>
      <c r="K365">
        <v>2.880530074520686</v>
      </c>
      <c r="L365">
        <v>931.817464407835</v>
      </c>
      <c r="M365">
        <v>586.9810355805959</v>
      </c>
      <c r="N365">
        <v>428.2632521615991</v>
      </c>
    </row>
    <row r="366" spans="1:14">
      <c r="A366">
        <v>364</v>
      </c>
      <c r="B366">
        <v>59.43362542228338</v>
      </c>
      <c r="C366">
        <v>2401.485021029695</v>
      </c>
      <c r="D366">
        <v>0.6103157786826721</v>
      </c>
      <c r="E366">
        <v>282.6654328280819</v>
      </c>
      <c r="F366">
        <v>10.54217817327927</v>
      </c>
      <c r="G366">
        <v>19727.90761306959</v>
      </c>
      <c r="H366">
        <v>0.2302113805305307</v>
      </c>
      <c r="I366">
        <v>0.1700135342184202</v>
      </c>
      <c r="J366">
        <v>17.16601903162982</v>
      </c>
      <c r="K366">
        <v>2.880530074520686</v>
      </c>
      <c r="L366">
        <v>931.817464407835</v>
      </c>
      <c r="M366">
        <v>586.8028147755064</v>
      </c>
      <c r="N366">
        <v>427.8724172671739</v>
      </c>
    </row>
    <row r="367" spans="1:14">
      <c r="A367">
        <v>365</v>
      </c>
      <c r="B367">
        <v>59.4410456337916</v>
      </c>
      <c r="C367">
        <v>2399.477559163889</v>
      </c>
      <c r="D367">
        <v>0.6103159879846533</v>
      </c>
      <c r="E367">
        <v>282.4374912810593</v>
      </c>
      <c r="F367">
        <v>10.5509980184929</v>
      </c>
      <c r="G367">
        <v>19727.9076130696</v>
      </c>
      <c r="H367">
        <v>0.2302148272797215</v>
      </c>
      <c r="I367">
        <v>0.1699954204218506</v>
      </c>
      <c r="J367">
        <v>17.16583078655332</v>
      </c>
      <c r="K367">
        <v>2.880530074520686</v>
      </c>
      <c r="L367">
        <v>931.817464407835</v>
      </c>
      <c r="M367">
        <v>586.8183563589657</v>
      </c>
      <c r="N367">
        <v>427.9680464344342</v>
      </c>
    </row>
    <row r="368" spans="1:14">
      <c r="A368">
        <v>366</v>
      </c>
      <c r="B368">
        <v>59.80477736119047</v>
      </c>
      <c r="C368">
        <v>2409.743681029538</v>
      </c>
      <c r="D368">
        <v>0.6103158032101632</v>
      </c>
      <c r="E368">
        <v>283.4386880659575</v>
      </c>
      <c r="F368">
        <v>10.50604807949532</v>
      </c>
      <c r="G368">
        <v>19727.9076130696</v>
      </c>
      <c r="H368">
        <v>0.230439031139687</v>
      </c>
      <c r="I368">
        <v>0.170073991996495</v>
      </c>
      <c r="J368">
        <v>17.17974714416169</v>
      </c>
      <c r="K368">
        <v>2.880530074520686</v>
      </c>
      <c r="L368">
        <v>931.817464407835</v>
      </c>
      <c r="M368">
        <v>586.3497101899272</v>
      </c>
      <c r="N368">
        <v>426.839470521093</v>
      </c>
    </row>
    <row r="369" spans="1:14">
      <c r="A369">
        <v>367</v>
      </c>
      <c r="B369">
        <v>60.02105008531769</v>
      </c>
      <c r="C369">
        <v>2412.667422933583</v>
      </c>
      <c r="D369">
        <v>0.6103155304315186</v>
      </c>
      <c r="E369">
        <v>283.6779728988247</v>
      </c>
      <c r="F369">
        <v>10.49331653899208</v>
      </c>
      <c r="G369">
        <v>19727.90761306959</v>
      </c>
      <c r="H369">
        <v>0.2305700481366194</v>
      </c>
      <c r="I369">
        <v>0.1700924635458728</v>
      </c>
      <c r="J369">
        <v>17.18730551106152</v>
      </c>
      <c r="K369">
        <v>2.880530074520686</v>
      </c>
      <c r="L369">
        <v>931.817464407835</v>
      </c>
      <c r="M369">
        <v>586.1085048178543</v>
      </c>
      <c r="N369">
        <v>426.3410633746565</v>
      </c>
    </row>
    <row r="370" spans="1:14">
      <c r="A370">
        <v>368</v>
      </c>
      <c r="B370">
        <v>60.11725043755556</v>
      </c>
      <c r="C370">
        <v>2410.842395632182</v>
      </c>
      <c r="D370">
        <v>0.6103131401207812</v>
      </c>
      <c r="E370">
        <v>283.4344865379556</v>
      </c>
      <c r="F370">
        <v>10.50126006495653</v>
      </c>
      <c r="G370">
        <v>19727.9076130696</v>
      </c>
      <c r="H370">
        <v>0.2306264390821745</v>
      </c>
      <c r="I370">
        <v>0.1700729006479777</v>
      </c>
      <c r="J370">
        <v>17.19001161824155</v>
      </c>
      <c r="K370">
        <v>2.880530074520686</v>
      </c>
      <c r="L370">
        <v>931.817464407835</v>
      </c>
      <c r="M370">
        <v>586.0371331171938</v>
      </c>
      <c r="N370">
        <v>426.3085619511086</v>
      </c>
    </row>
    <row r="371" spans="1:14">
      <c r="A371">
        <v>369</v>
      </c>
      <c r="B371">
        <v>60.14678144757894</v>
      </c>
      <c r="C371">
        <v>2410.030276849039</v>
      </c>
      <c r="D371">
        <v>0.6103137679981893</v>
      </c>
      <c r="E371">
        <v>283.3313463703428</v>
      </c>
      <c r="F371">
        <v>10.50479872197148</v>
      </c>
      <c r="G371">
        <v>19727.90761306959</v>
      </c>
      <c r="H371">
        <v>0.2306438789219242</v>
      </c>
      <c r="I371">
        <v>0.170064633884746</v>
      </c>
      <c r="J371">
        <v>17.19080478880675</v>
      </c>
      <c r="K371">
        <v>2.880530074520686</v>
      </c>
      <c r="L371">
        <v>931.817464407835</v>
      </c>
      <c r="M371">
        <v>586.0176789549409</v>
      </c>
      <c r="N371">
        <v>426.3005979088384</v>
      </c>
    </row>
    <row r="372" spans="1:14">
      <c r="A372">
        <v>370</v>
      </c>
      <c r="B372">
        <v>60.36160388702714</v>
      </c>
      <c r="C372">
        <v>2408.81592924391</v>
      </c>
      <c r="D372">
        <v>0.6103128820025978</v>
      </c>
      <c r="E372">
        <v>283.1080817050037</v>
      </c>
      <c r="F372">
        <v>10.51009446790853</v>
      </c>
      <c r="G372">
        <v>19727.90761306959</v>
      </c>
      <c r="H372">
        <v>0.2307710947397087</v>
      </c>
      <c r="I372">
        <v>0.1700463891873769</v>
      </c>
      <c r="J372">
        <v>17.19744511101829</v>
      </c>
      <c r="K372">
        <v>2.880530074520686</v>
      </c>
      <c r="L372">
        <v>931.817464407835</v>
      </c>
      <c r="M372">
        <v>585.8264184318388</v>
      </c>
      <c r="N372">
        <v>426.0430518721631</v>
      </c>
    </row>
    <row r="373" spans="1:14">
      <c r="A373">
        <v>371</v>
      </c>
      <c r="B373">
        <v>60.52354529933066</v>
      </c>
      <c r="C373">
        <v>2409.051998101308</v>
      </c>
      <c r="D373">
        <v>0.6103139372742797</v>
      </c>
      <c r="E373">
        <v>283.0691018634644</v>
      </c>
      <c r="F373">
        <v>10.50906455822035</v>
      </c>
      <c r="G373">
        <v>19727.9076130696</v>
      </c>
      <c r="H373">
        <v>0.2308669680334396</v>
      </c>
      <c r="I373">
        <v>0.1700429223692028</v>
      </c>
      <c r="J373">
        <v>17.20266385341716</v>
      </c>
      <c r="K373">
        <v>2.880530074520686</v>
      </c>
      <c r="L373">
        <v>931.817464407835</v>
      </c>
      <c r="M373">
        <v>585.6703333194545</v>
      </c>
      <c r="N373">
        <v>425.7794266903415</v>
      </c>
    </row>
    <row r="374" spans="1:14">
      <c r="A374">
        <v>372</v>
      </c>
      <c r="B374">
        <v>60.52860023637562</v>
      </c>
      <c r="C374">
        <v>2411.828032739303</v>
      </c>
      <c r="D374">
        <v>0.6103139080424271</v>
      </c>
      <c r="E374">
        <v>283.3777633677171</v>
      </c>
      <c r="F374">
        <v>10.49696853527405</v>
      </c>
      <c r="G374">
        <v>19727.9076130696</v>
      </c>
      <c r="H374">
        <v>0.2308717600088411</v>
      </c>
      <c r="I374">
        <v>0.1700674154454868</v>
      </c>
      <c r="J374">
        <v>17.20339760052438</v>
      </c>
      <c r="K374">
        <v>2.880530074520686</v>
      </c>
      <c r="L374">
        <v>931.817464407835</v>
      </c>
      <c r="M374">
        <v>585.6335065087526</v>
      </c>
      <c r="N374">
        <v>425.6214893880741</v>
      </c>
    </row>
    <row r="375" spans="1:14">
      <c r="A375">
        <v>373</v>
      </c>
      <c r="B375">
        <v>60.89509398613508</v>
      </c>
      <c r="C375">
        <v>2410.009056872393</v>
      </c>
      <c r="D375">
        <v>0.6103159303218583</v>
      </c>
      <c r="E375">
        <v>283.0266545465556</v>
      </c>
      <c r="F375">
        <v>10.5048912160569</v>
      </c>
      <c r="G375">
        <v>19727.90761306959</v>
      </c>
      <c r="H375">
        <v>0.231086138304911</v>
      </c>
      <c r="I375">
        <v>0.1700387115372588</v>
      </c>
      <c r="J375">
        <v>17.21469251265647</v>
      </c>
      <c r="K375">
        <v>2.880530074520686</v>
      </c>
      <c r="L375">
        <v>931.817464407835</v>
      </c>
      <c r="M375">
        <v>585.3096438389224</v>
      </c>
      <c r="N375">
        <v>425.1602691904736</v>
      </c>
    </row>
    <row r="376" spans="1:14">
      <c r="A376">
        <v>374</v>
      </c>
      <c r="B376">
        <v>61.16271594034688</v>
      </c>
      <c r="C376">
        <v>2413.986796136597</v>
      </c>
      <c r="D376">
        <v>0.610314746533685</v>
      </c>
      <c r="E376">
        <v>283.3642927669079</v>
      </c>
      <c r="F376">
        <v>10.48758137893469</v>
      </c>
      <c r="G376">
        <v>19727.9076130696</v>
      </c>
      <c r="H376">
        <v>0.231245615226264</v>
      </c>
      <c r="I376">
        <v>0.1700649188941394</v>
      </c>
      <c r="J376">
        <v>17.22399406032713</v>
      </c>
      <c r="K376">
        <v>2.880530074520686</v>
      </c>
      <c r="L376">
        <v>931.817464407835</v>
      </c>
      <c r="M376">
        <v>585.0131776337832</v>
      </c>
      <c r="N376">
        <v>424.553119715245</v>
      </c>
    </row>
    <row r="377" spans="1:14">
      <c r="A377">
        <v>375</v>
      </c>
      <c r="B377">
        <v>61.39121147265842</v>
      </c>
      <c r="C377">
        <v>2421.866886603998</v>
      </c>
      <c r="D377">
        <v>0.6103146044451492</v>
      </c>
      <c r="E377">
        <v>284.1535732140171</v>
      </c>
      <c r="F377">
        <v>10.45345766614627</v>
      </c>
      <c r="G377">
        <v>19727.90761306958</v>
      </c>
      <c r="H377">
        <v>0.2313856022346148</v>
      </c>
      <c r="I377">
        <v>0.1701270514417014</v>
      </c>
      <c r="J377">
        <v>17.23285488073727</v>
      </c>
      <c r="K377">
        <v>2.880530074520686</v>
      </c>
      <c r="L377">
        <v>931.817464407835</v>
      </c>
      <c r="M377">
        <v>584.7072328298101</v>
      </c>
      <c r="N377">
        <v>423.8028835189612</v>
      </c>
    </row>
    <row r="378" spans="1:14">
      <c r="A378">
        <v>376</v>
      </c>
      <c r="B378">
        <v>61.50856008958497</v>
      </c>
      <c r="C378">
        <v>2429.121841782937</v>
      </c>
      <c r="D378">
        <v>0.6103151712263671</v>
      </c>
      <c r="E378">
        <v>284.9171905068642</v>
      </c>
      <c r="F378">
        <v>10.42223676749544</v>
      </c>
      <c r="G378">
        <v>19727.90761306959</v>
      </c>
      <c r="H378">
        <v>0.2314603866824674</v>
      </c>
      <c r="I378">
        <v>0.1701873778957123</v>
      </c>
      <c r="J378">
        <v>17.23805422486874</v>
      </c>
      <c r="K378">
        <v>2.880530074520686</v>
      </c>
      <c r="L378">
        <v>931.817464407835</v>
      </c>
      <c r="M378">
        <v>584.5120389909987</v>
      </c>
      <c r="N378">
        <v>423.2301463731359</v>
      </c>
    </row>
    <row r="379" spans="1:14">
      <c r="A379">
        <v>377</v>
      </c>
      <c r="B379">
        <v>61.50315042836435</v>
      </c>
      <c r="C379">
        <v>2429.080763670236</v>
      </c>
      <c r="D379">
        <v>0.6103150686033822</v>
      </c>
      <c r="E379">
        <v>284.9151266889959</v>
      </c>
      <c r="F379">
        <v>10.42241301763209</v>
      </c>
      <c r="G379">
        <v>19727.9076130696</v>
      </c>
      <c r="H379">
        <v>0.2314566685509178</v>
      </c>
      <c r="I379">
        <v>0.1701872427390389</v>
      </c>
      <c r="J379">
        <v>17.2378499760966</v>
      </c>
      <c r="K379">
        <v>2.880530074520686</v>
      </c>
      <c r="L379">
        <v>931.817464407835</v>
      </c>
      <c r="M379">
        <v>584.5183750244915</v>
      </c>
      <c r="N379">
        <v>423.2451436844193</v>
      </c>
    </row>
    <row r="380" spans="1:14">
      <c r="A380">
        <v>378</v>
      </c>
      <c r="B380">
        <v>61.75541171724991</v>
      </c>
      <c r="C380">
        <v>2428.494282256185</v>
      </c>
      <c r="D380">
        <v>0.6103154593360203</v>
      </c>
      <c r="E380">
        <v>284.7481725147625</v>
      </c>
      <c r="F380">
        <v>10.42493003056849</v>
      </c>
      <c r="G380">
        <v>19727.9076130696</v>
      </c>
      <c r="H380">
        <v>0.2316036357049135</v>
      </c>
      <c r="I380">
        <v>0.1701734294090047</v>
      </c>
      <c r="J380">
        <v>17.2457154227955</v>
      </c>
      <c r="K380">
        <v>2.880530074520686</v>
      </c>
      <c r="L380">
        <v>931.817464407835</v>
      </c>
      <c r="M380">
        <v>584.2905905203361</v>
      </c>
      <c r="N380">
        <v>422.9113981297688</v>
      </c>
    </row>
    <row r="381" spans="1:14">
      <c r="A381">
        <v>379</v>
      </c>
      <c r="B381">
        <v>62.00898647231851</v>
      </c>
      <c r="C381">
        <v>2432.156813317707</v>
      </c>
      <c r="D381">
        <v>0.6103157624972632</v>
      </c>
      <c r="E381">
        <v>285.056428157472</v>
      </c>
      <c r="F381">
        <v>10.40923135939643</v>
      </c>
      <c r="G381">
        <v>19727.90761306959</v>
      </c>
      <c r="H381">
        <v>0.2317533872330142</v>
      </c>
      <c r="I381">
        <v>0.1701973634390241</v>
      </c>
      <c r="J381">
        <v>17.25440564266248</v>
      </c>
      <c r="K381">
        <v>2.880530074520686</v>
      </c>
      <c r="L381">
        <v>931.817464407835</v>
      </c>
      <c r="M381">
        <v>584.0141450744993</v>
      </c>
      <c r="N381">
        <v>422.356883264007</v>
      </c>
    </row>
    <row r="382" spans="1:14">
      <c r="A382">
        <v>380</v>
      </c>
      <c r="B382">
        <v>62.0193875285338</v>
      </c>
      <c r="C382">
        <v>2431.264111053927</v>
      </c>
      <c r="D382">
        <v>0.6103157469751206</v>
      </c>
      <c r="E382">
        <v>284.9527923538681</v>
      </c>
      <c r="F382">
        <v>10.41305338118193</v>
      </c>
      <c r="G382">
        <v>19727.90761306959</v>
      </c>
      <c r="H382">
        <v>0.2317582589483237</v>
      </c>
      <c r="I382">
        <v>0.1701891293995249</v>
      </c>
      <c r="J382">
        <v>17.25453637653943</v>
      </c>
      <c r="K382">
        <v>2.880530074520686</v>
      </c>
      <c r="L382">
        <v>931.817464407835</v>
      </c>
      <c r="M382">
        <v>584.0157466368058</v>
      </c>
      <c r="N382">
        <v>422.3938975460255</v>
      </c>
    </row>
    <row r="383" spans="1:14">
      <c r="A383">
        <v>381</v>
      </c>
      <c r="B383">
        <v>62.21700244814275</v>
      </c>
      <c r="C383">
        <v>2432.712355688963</v>
      </c>
      <c r="D383">
        <v>0.6103161435464186</v>
      </c>
      <c r="E383">
        <v>285.035891105836</v>
      </c>
      <c r="F383">
        <v>10.40685427233193</v>
      </c>
      <c r="G383">
        <v>19727.90761306959</v>
      </c>
      <c r="H383">
        <v>0.2318736350298271</v>
      </c>
      <c r="I383">
        <v>0.1701953106688481</v>
      </c>
      <c r="J383">
        <v>17.26102602557663</v>
      </c>
      <c r="K383">
        <v>2.880530074520686</v>
      </c>
      <c r="L383">
        <v>931.817464407835</v>
      </c>
      <c r="M383">
        <v>583.8173912614546</v>
      </c>
      <c r="N383">
        <v>422.0413232311849</v>
      </c>
    </row>
    <row r="384" spans="1:14">
      <c r="A384">
        <v>382</v>
      </c>
      <c r="B384">
        <v>62.19966580520187</v>
      </c>
      <c r="C384">
        <v>2434.566096190031</v>
      </c>
      <c r="D384">
        <v>0.6103159192469388</v>
      </c>
      <c r="E384">
        <v>285.2499966162156</v>
      </c>
      <c r="F384">
        <v>10.3989302289948</v>
      </c>
      <c r="G384">
        <v>19727.90761306959</v>
      </c>
      <c r="H384">
        <v>0.2318651017378069</v>
      </c>
      <c r="I384">
        <v>0.170212343635868</v>
      </c>
      <c r="J384">
        <v>17.26084065141216</v>
      </c>
      <c r="K384">
        <v>2.880530074520686</v>
      </c>
      <c r="L384">
        <v>931.817464407835</v>
      </c>
      <c r="M384">
        <v>583.8115077226863</v>
      </c>
      <c r="N384">
        <v>421.9694100671102</v>
      </c>
    </row>
    <row r="385" spans="1:14">
      <c r="A385">
        <v>383</v>
      </c>
      <c r="B385">
        <v>62.30058634663644</v>
      </c>
      <c r="C385">
        <v>2431.877743203051</v>
      </c>
      <c r="D385">
        <v>0.6103161149076967</v>
      </c>
      <c r="E385">
        <v>284.9096935142983</v>
      </c>
      <c r="F385">
        <v>10.4104258706736</v>
      </c>
      <c r="G385">
        <v>19727.9076130696</v>
      </c>
      <c r="H385">
        <v>0.2319206333816372</v>
      </c>
      <c r="I385">
        <v>0.170185134319988</v>
      </c>
      <c r="J385">
        <v>17.26346234280579</v>
      </c>
      <c r="K385">
        <v>2.880530074520686</v>
      </c>
      <c r="L385">
        <v>931.817464407835</v>
      </c>
      <c r="M385">
        <v>583.751561446601</v>
      </c>
      <c r="N385">
        <v>421.9772342429726</v>
      </c>
    </row>
    <row r="386" spans="1:14">
      <c r="A386">
        <v>384</v>
      </c>
      <c r="B386">
        <v>62.32645400964923</v>
      </c>
      <c r="C386">
        <v>2431.458179353209</v>
      </c>
      <c r="D386">
        <v>0.6103159713614216</v>
      </c>
      <c r="E386">
        <v>284.8528253370937</v>
      </c>
      <c r="F386">
        <v>10.41222225705354</v>
      </c>
      <c r="G386">
        <v>19727.90761306959</v>
      </c>
      <c r="H386">
        <v>0.2319347297578211</v>
      </c>
      <c r="I386">
        <v>0.1701805805606352</v>
      </c>
      <c r="J386">
        <v>17.26417017111948</v>
      </c>
      <c r="K386">
        <v>2.880530074520686</v>
      </c>
      <c r="L386">
        <v>931.817464407835</v>
      </c>
      <c r="M386">
        <v>583.7335877793445</v>
      </c>
      <c r="N386">
        <v>421.9646035886425</v>
      </c>
    </row>
    <row r="387" spans="1:14">
      <c r="A387">
        <v>385</v>
      </c>
      <c r="B387">
        <v>62.53473559692559</v>
      </c>
      <c r="C387">
        <v>2427.47992151548</v>
      </c>
      <c r="D387">
        <v>0.6103171711640345</v>
      </c>
      <c r="E387">
        <v>284.3270260456636</v>
      </c>
      <c r="F387">
        <v>10.42928625187186</v>
      </c>
      <c r="G387">
        <v>19727.9076130696</v>
      </c>
      <c r="H387">
        <v>0.2320488513447803</v>
      </c>
      <c r="I387">
        <v>0.1701384736139958</v>
      </c>
      <c r="J387">
        <v>17.26982296242701</v>
      </c>
      <c r="K387">
        <v>2.880530074520686</v>
      </c>
      <c r="L387">
        <v>931.817464407835</v>
      </c>
      <c r="M387">
        <v>583.5943524436088</v>
      </c>
      <c r="N387">
        <v>421.8993970058499</v>
      </c>
    </row>
    <row r="388" spans="1:14">
      <c r="A388">
        <v>386</v>
      </c>
      <c r="B388">
        <v>62.30997824368339</v>
      </c>
      <c r="C388">
        <v>2431.308230034692</v>
      </c>
      <c r="D388">
        <v>0.6103144728118457</v>
      </c>
      <c r="E388">
        <v>284.8427429354882</v>
      </c>
      <c r="F388">
        <v>10.41286442393819</v>
      </c>
      <c r="G388">
        <v>19727.90761306959</v>
      </c>
      <c r="H388">
        <v>0.2319249370093522</v>
      </c>
      <c r="I388">
        <v>0.1701798173202542</v>
      </c>
      <c r="J388">
        <v>17.26361524074835</v>
      </c>
      <c r="K388">
        <v>2.880530074520686</v>
      </c>
      <c r="L388">
        <v>931.817464407835</v>
      </c>
      <c r="M388">
        <v>583.750688081998</v>
      </c>
      <c r="N388">
        <v>422.0112405694502</v>
      </c>
    </row>
    <row r="389" spans="1:14">
      <c r="A389">
        <v>387</v>
      </c>
      <c r="B389">
        <v>62.33364516233591</v>
      </c>
      <c r="C389">
        <v>2436.275705919055</v>
      </c>
      <c r="D389">
        <v>0.610315183515948</v>
      </c>
      <c r="E389">
        <v>285.3879748967931</v>
      </c>
      <c r="F389">
        <v>10.39163297924275</v>
      </c>
      <c r="G389">
        <v>19727.90761306959</v>
      </c>
      <c r="H389">
        <v>0.2319433898760722</v>
      </c>
      <c r="I389">
        <v>0.1702230284090154</v>
      </c>
      <c r="J389">
        <v>17.26534942230741</v>
      </c>
      <c r="K389">
        <v>2.880530074520686</v>
      </c>
      <c r="L389">
        <v>931.817464407835</v>
      </c>
      <c r="M389">
        <v>583.6693906054041</v>
      </c>
      <c r="N389">
        <v>421.699534246645</v>
      </c>
    </row>
    <row r="390" spans="1:14">
      <c r="A390">
        <v>388</v>
      </c>
      <c r="B390">
        <v>62.34020397645426</v>
      </c>
      <c r="C390">
        <v>2432.208869696163</v>
      </c>
      <c r="D390">
        <v>0.6103153158559266</v>
      </c>
      <c r="E390">
        <v>284.9308327013521</v>
      </c>
      <c r="F390">
        <v>10.40900857142216</v>
      </c>
      <c r="G390">
        <v>19727.9076130696</v>
      </c>
      <c r="H390">
        <v>0.231943888062569</v>
      </c>
      <c r="I390">
        <v>0.1701867223215387</v>
      </c>
      <c r="J390">
        <v>17.26477550445217</v>
      </c>
      <c r="K390">
        <v>2.880530074520686</v>
      </c>
      <c r="L390">
        <v>931.817464407835</v>
      </c>
      <c r="M390">
        <v>583.7112183273077</v>
      </c>
      <c r="N390">
        <v>421.9086061378074</v>
      </c>
    </row>
    <row r="391" spans="1:14">
      <c r="A391">
        <v>389</v>
      </c>
      <c r="B391">
        <v>62.48667935073673</v>
      </c>
      <c r="C391">
        <v>2437.162837075083</v>
      </c>
      <c r="D391">
        <v>0.6103165482424935</v>
      </c>
      <c r="E391">
        <v>285.4253016816003</v>
      </c>
      <c r="F391">
        <v>10.38785040828046</v>
      </c>
      <c r="G391">
        <v>19727.90761306959</v>
      </c>
      <c r="H391">
        <v>0.2320336104931042</v>
      </c>
      <c r="I391">
        <v>0.1702256306349648</v>
      </c>
      <c r="J391">
        <v>17.27038125582109</v>
      </c>
      <c r="K391">
        <v>2.880530074520686</v>
      </c>
      <c r="L391">
        <v>931.817464407835</v>
      </c>
      <c r="M391">
        <v>583.5171277876696</v>
      </c>
      <c r="N391">
        <v>421.4233965166011</v>
      </c>
    </row>
    <row r="392" spans="1:14">
      <c r="A392">
        <v>390</v>
      </c>
      <c r="B392">
        <v>62.49502731839563</v>
      </c>
      <c r="C392">
        <v>2438.539943286216</v>
      </c>
      <c r="D392">
        <v>0.6103160588596156</v>
      </c>
      <c r="E392">
        <v>285.575936368603</v>
      </c>
      <c r="F392">
        <v>10.38198412203941</v>
      </c>
      <c r="G392">
        <v>19727.90761306959</v>
      </c>
      <c r="H392">
        <v>0.2320394460479678</v>
      </c>
      <c r="I392">
        <v>0.1702375736016884</v>
      </c>
      <c r="J392">
        <v>17.27090192879108</v>
      </c>
      <c r="K392">
        <v>2.880530074520686</v>
      </c>
      <c r="L392">
        <v>931.817464407835</v>
      </c>
      <c r="M392">
        <v>583.4934549250892</v>
      </c>
      <c r="N392">
        <v>421.3434506666375</v>
      </c>
    </row>
    <row r="393" spans="1:14">
      <c r="A393">
        <v>391</v>
      </c>
      <c r="B393">
        <v>62.46088638899678</v>
      </c>
      <c r="C393">
        <v>2434.20795440733</v>
      </c>
      <c r="D393">
        <v>0.6103165505479606</v>
      </c>
      <c r="E393">
        <v>285.1063533588066</v>
      </c>
      <c r="F393">
        <v>10.40046020978533</v>
      </c>
      <c r="G393">
        <v>19727.9076130696</v>
      </c>
      <c r="H393">
        <v>0.2320148566336759</v>
      </c>
      <c r="I393">
        <v>0.1702004136141097</v>
      </c>
      <c r="J393">
        <v>17.26893715339407</v>
      </c>
      <c r="K393">
        <v>2.880530074520686</v>
      </c>
      <c r="L393">
        <v>931.817464407835</v>
      </c>
      <c r="M393">
        <v>583.5777550892523</v>
      </c>
      <c r="N393">
        <v>421.6280463159914</v>
      </c>
    </row>
    <row r="394" spans="1:14">
      <c r="A394">
        <v>392</v>
      </c>
      <c r="B394">
        <v>62.45914792871403</v>
      </c>
      <c r="C394">
        <v>2439.632822752217</v>
      </c>
      <c r="D394">
        <v>0.6103176561989943</v>
      </c>
      <c r="E394">
        <v>285.7124541364465</v>
      </c>
      <c r="F394">
        <v>10.37733331673891</v>
      </c>
      <c r="G394">
        <v>19727.9076130696</v>
      </c>
      <c r="H394">
        <v>0.2320195057426493</v>
      </c>
      <c r="I394">
        <v>0.1702484940325157</v>
      </c>
      <c r="J394">
        <v>17.26998163670367</v>
      </c>
      <c r="K394">
        <v>2.880530074520686</v>
      </c>
      <c r="L394">
        <v>931.817464407835</v>
      </c>
      <c r="M394">
        <v>583.5135970300527</v>
      </c>
      <c r="N394">
        <v>421.3359357743525</v>
      </c>
    </row>
    <row r="395" spans="1:14">
      <c r="A395">
        <v>393</v>
      </c>
      <c r="B395">
        <v>62.48647059079733</v>
      </c>
      <c r="C395">
        <v>2438.609680033167</v>
      </c>
      <c r="D395">
        <v>0.6103168379964816</v>
      </c>
      <c r="E395">
        <v>285.5870908784258</v>
      </c>
      <c r="F395">
        <v>10.38168722918054</v>
      </c>
      <c r="G395">
        <v>19727.9076130696</v>
      </c>
      <c r="H395">
        <v>0.2320346390777101</v>
      </c>
      <c r="I395">
        <v>0.1702384761121112</v>
      </c>
      <c r="J395">
        <v>17.27064844984028</v>
      </c>
      <c r="K395">
        <v>2.880530074520686</v>
      </c>
      <c r="L395">
        <v>931.817464407835</v>
      </c>
      <c r="M395">
        <v>583.5003414997983</v>
      </c>
      <c r="N395">
        <v>421.3420550119043</v>
      </c>
    </row>
    <row r="396" spans="1:14">
      <c r="A396">
        <v>394</v>
      </c>
      <c r="B396">
        <v>62.40518752816133</v>
      </c>
      <c r="C396">
        <v>2427.920351657722</v>
      </c>
      <c r="D396">
        <v>0.6103170777881518</v>
      </c>
      <c r="E396">
        <v>284.4268854561399</v>
      </c>
      <c r="F396">
        <v>10.42739435619074</v>
      </c>
      <c r="G396">
        <v>19727.90761306958</v>
      </c>
      <c r="H396">
        <v>0.2319759848447065</v>
      </c>
      <c r="I396">
        <v>0.1701466351597695</v>
      </c>
      <c r="J396">
        <v>17.26590406474803</v>
      </c>
      <c r="K396">
        <v>2.880530074520686</v>
      </c>
      <c r="L396">
        <v>931.817464407835</v>
      </c>
      <c r="M396">
        <v>583.7052387828064</v>
      </c>
      <c r="N396">
        <v>422.0399634521291</v>
      </c>
    </row>
    <row r="397" spans="1:14">
      <c r="A397">
        <v>395</v>
      </c>
      <c r="B397">
        <v>62.56690832647995</v>
      </c>
      <c r="C397">
        <v>2436.914118865481</v>
      </c>
      <c r="D397">
        <v>0.6103165596801793</v>
      </c>
      <c r="E397">
        <v>285.3658495132115</v>
      </c>
      <c r="F397">
        <v>10.38891062108614</v>
      </c>
      <c r="G397">
        <v>19727.9076130696</v>
      </c>
      <c r="H397">
        <v>0.2320791975140475</v>
      </c>
      <c r="I397">
        <v>0.1702207562690874</v>
      </c>
      <c r="J397">
        <v>17.27282829146639</v>
      </c>
      <c r="K397">
        <v>2.880530074520686</v>
      </c>
      <c r="L397">
        <v>931.817464407835</v>
      </c>
      <c r="M397">
        <v>583.4475054052169</v>
      </c>
      <c r="N397">
        <v>421.3296197809973</v>
      </c>
    </row>
    <row r="398" spans="1:14">
      <c r="A398">
        <v>396</v>
      </c>
      <c r="B398">
        <v>62.69528057036158</v>
      </c>
      <c r="C398">
        <v>2440.506859487243</v>
      </c>
      <c r="D398">
        <v>0.6103174325253073</v>
      </c>
      <c r="E398">
        <v>285.7159062150691</v>
      </c>
      <c r="F398">
        <v>10.37361680576285</v>
      </c>
      <c r="G398">
        <v>19727.90761306959</v>
      </c>
      <c r="H398">
        <v>0.2321564916475824</v>
      </c>
      <c r="I398">
        <v>0.1702482645943534</v>
      </c>
      <c r="J398">
        <v>17.27755229472451</v>
      </c>
      <c r="K398">
        <v>2.880530074520686</v>
      </c>
      <c r="L398">
        <v>931.817464407835</v>
      </c>
      <c r="M398">
        <v>583.2875139480775</v>
      </c>
      <c r="N398">
        <v>420.9523783486352</v>
      </c>
    </row>
    <row r="399" spans="1:14">
      <c r="A399">
        <v>397</v>
      </c>
      <c r="B399">
        <v>62.80890412766336</v>
      </c>
      <c r="C399">
        <v>2442.708862336303</v>
      </c>
      <c r="D399">
        <v>0.6103175145245294</v>
      </c>
      <c r="E399">
        <v>285.9167346765087</v>
      </c>
      <c r="F399">
        <v>10.36426541145075</v>
      </c>
      <c r="G399">
        <v>19727.9076130696</v>
      </c>
      <c r="H399">
        <v>0.2322236377754006</v>
      </c>
      <c r="I399">
        <v>0.1702639712404833</v>
      </c>
      <c r="J399">
        <v>17.28152179116961</v>
      </c>
      <c r="K399">
        <v>2.880530074520686</v>
      </c>
      <c r="L399">
        <v>931.817464407835</v>
      </c>
      <c r="M399">
        <v>583.1582198314511</v>
      </c>
      <c r="N399">
        <v>420.6798710902312</v>
      </c>
    </row>
    <row r="400" spans="1:14">
      <c r="A400">
        <v>398</v>
      </c>
      <c r="B400">
        <v>62.77525705501726</v>
      </c>
      <c r="C400">
        <v>2445.045960433481</v>
      </c>
      <c r="D400">
        <v>0.6103178582530833</v>
      </c>
      <c r="E400">
        <v>286.1908408054345</v>
      </c>
      <c r="F400">
        <v>10.35435872447484</v>
      </c>
      <c r="G400">
        <v>19727.9076130696</v>
      </c>
      <c r="H400">
        <v>0.2322068154265554</v>
      </c>
      <c r="I400">
        <v>0.1702857810671357</v>
      </c>
      <c r="J400">
        <v>17.28093807272382</v>
      </c>
      <c r="K400">
        <v>2.880530074520686</v>
      </c>
      <c r="L400">
        <v>931.817464407835</v>
      </c>
      <c r="M400">
        <v>583.1603854059601</v>
      </c>
      <c r="N400">
        <v>420.5977803936474</v>
      </c>
    </row>
    <row r="401" spans="1:14">
      <c r="A401">
        <v>399</v>
      </c>
      <c r="B401">
        <v>62.77186930614889</v>
      </c>
      <c r="C401">
        <v>2439.96597986761</v>
      </c>
      <c r="D401">
        <v>0.6103175436571258</v>
      </c>
      <c r="E401">
        <v>285.6254793456938</v>
      </c>
      <c r="F401">
        <v>10.37591637795296</v>
      </c>
      <c r="G401">
        <v>19727.90761306959</v>
      </c>
      <c r="H401">
        <v>0.2321993703128084</v>
      </c>
      <c r="I401">
        <v>0.1702409495279588</v>
      </c>
      <c r="J401">
        <v>17.27981311424212</v>
      </c>
      <c r="K401">
        <v>2.880530074520686</v>
      </c>
      <c r="L401">
        <v>931.817464407835</v>
      </c>
      <c r="M401">
        <v>583.2253067089405</v>
      </c>
      <c r="N401">
        <v>420.8819950865825</v>
      </c>
    </row>
    <row r="402" spans="1:14">
      <c r="A402">
        <v>400</v>
      </c>
      <c r="B402">
        <v>62.69797000524277</v>
      </c>
      <c r="C402">
        <v>2439.166182025103</v>
      </c>
      <c r="D402">
        <v>0.6103176354330312</v>
      </c>
      <c r="E402">
        <v>285.5656339709018</v>
      </c>
      <c r="F402">
        <v>10.37931862073341</v>
      </c>
      <c r="G402">
        <v>19727.90761306959</v>
      </c>
      <c r="H402">
        <v>0.2321560438539469</v>
      </c>
      <c r="I402">
        <v>0.1702363598042292</v>
      </c>
      <c r="J402">
        <v>17.27733885448655</v>
      </c>
      <c r="K402">
        <v>2.880530074520686</v>
      </c>
      <c r="L402">
        <v>931.817464407835</v>
      </c>
      <c r="M402">
        <v>583.3022328859132</v>
      </c>
      <c r="N402">
        <v>421.024508800627</v>
      </c>
    </row>
    <row r="403" spans="1:14">
      <c r="A403">
        <v>401</v>
      </c>
      <c r="B403">
        <v>62.80227348906932</v>
      </c>
      <c r="C403">
        <v>2443.423846915923</v>
      </c>
      <c r="D403">
        <v>0.6103170155199865</v>
      </c>
      <c r="E403">
        <v>285.9989278034203</v>
      </c>
      <c r="F403">
        <v>10.36123266297462</v>
      </c>
      <c r="G403">
        <v>19727.90761306959</v>
      </c>
      <c r="H403">
        <v>0.2322209032791447</v>
      </c>
      <c r="I403">
        <v>0.1702704919718565</v>
      </c>
      <c r="J403">
        <v>17.28147077996628</v>
      </c>
      <c r="K403">
        <v>2.880530074520686</v>
      </c>
      <c r="L403">
        <v>931.817464407835</v>
      </c>
      <c r="M403">
        <v>583.1550781646883</v>
      </c>
      <c r="N403">
        <v>420.6511474266468</v>
      </c>
    </row>
    <row r="404" spans="1:14">
      <c r="A404">
        <v>402</v>
      </c>
      <c r="B404">
        <v>62.91597307941315</v>
      </c>
      <c r="C404">
        <v>2444.772342360157</v>
      </c>
      <c r="D404">
        <v>0.610317404289337</v>
      </c>
      <c r="E404">
        <v>286.1052055512055</v>
      </c>
      <c r="F404">
        <v>10.35551758071499</v>
      </c>
      <c r="G404">
        <v>19727.9076130696</v>
      </c>
      <c r="H404">
        <v>0.2322861001847467</v>
      </c>
      <c r="I404">
        <v>0.1702787352689534</v>
      </c>
      <c r="J404">
        <v>17.28521635779471</v>
      </c>
      <c r="K404">
        <v>2.880530074520686</v>
      </c>
      <c r="L404">
        <v>931.817464407835</v>
      </c>
      <c r="M404">
        <v>583.037825533873</v>
      </c>
      <c r="N404">
        <v>420.4292665668067</v>
      </c>
    </row>
    <row r="405" spans="1:14">
      <c r="A405">
        <v>403</v>
      </c>
      <c r="B405">
        <v>62.84229800142377</v>
      </c>
      <c r="C405">
        <v>2443.018809687223</v>
      </c>
      <c r="D405">
        <v>0.6103168155801186</v>
      </c>
      <c r="E405">
        <v>285.9383618183155</v>
      </c>
      <c r="F405">
        <v>10.36295049050304</v>
      </c>
      <c r="G405">
        <v>19727.90761306959</v>
      </c>
      <c r="H405">
        <v>0.2322426709399274</v>
      </c>
      <c r="I405">
        <v>0.1702656306813764</v>
      </c>
      <c r="J405">
        <v>17.28260338094445</v>
      </c>
      <c r="K405">
        <v>2.880530074520686</v>
      </c>
      <c r="L405">
        <v>931.817464407835</v>
      </c>
      <c r="M405">
        <v>583.1248610376736</v>
      </c>
      <c r="N405">
        <v>420.6279752556921</v>
      </c>
    </row>
    <row r="406" spans="1:14">
      <c r="A406">
        <v>404</v>
      </c>
      <c r="B406">
        <v>62.88408254375115</v>
      </c>
      <c r="C406">
        <v>2445.09584002579</v>
      </c>
      <c r="D406">
        <v>0.6103141403016713</v>
      </c>
      <c r="E406">
        <v>286.1535118645845</v>
      </c>
      <c r="F406">
        <v>10.35414749709334</v>
      </c>
      <c r="G406">
        <v>19727.90761306958</v>
      </c>
      <c r="H406">
        <v>0.2322688202249179</v>
      </c>
      <c r="I406">
        <v>0.1702826037086749</v>
      </c>
      <c r="J406">
        <v>17.28431706343131</v>
      </c>
      <c r="K406">
        <v>2.880530074520686</v>
      </c>
      <c r="L406">
        <v>931.817464407835</v>
      </c>
      <c r="M406">
        <v>583.0617914450393</v>
      </c>
      <c r="N406">
        <v>420.4750712793102</v>
      </c>
    </row>
    <row r="407" spans="1:14">
      <c r="A407">
        <v>405</v>
      </c>
      <c r="B407">
        <v>62.69904338284709</v>
      </c>
      <c r="C407">
        <v>2445.400233766438</v>
      </c>
      <c r="D407">
        <v>0.6103164839152982</v>
      </c>
      <c r="E407">
        <v>286.2604016917572</v>
      </c>
      <c r="F407">
        <v>10.35285865380121</v>
      </c>
      <c r="G407">
        <v>19727.90761306958</v>
      </c>
      <c r="H407">
        <v>0.2321637904147712</v>
      </c>
      <c r="I407">
        <v>0.1702914384860852</v>
      </c>
      <c r="J407">
        <v>17.27864748784517</v>
      </c>
      <c r="K407">
        <v>2.880530074520686</v>
      </c>
      <c r="L407">
        <v>931.817464407835</v>
      </c>
      <c r="M407">
        <v>583.2247796741441</v>
      </c>
      <c r="N407">
        <v>420.6878458822613</v>
      </c>
    </row>
    <row r="408" spans="1:14">
      <c r="A408">
        <v>406</v>
      </c>
      <c r="B408">
        <v>62.9765198205104</v>
      </c>
      <c r="C408">
        <v>2441.635866779851</v>
      </c>
      <c r="D408">
        <v>0.610317341502163</v>
      </c>
      <c r="E408">
        <v>285.7311159950229</v>
      </c>
      <c r="F408">
        <v>10.36882006715666</v>
      </c>
      <c r="G408">
        <v>19727.90761306959</v>
      </c>
      <c r="H408">
        <v>0.2323176288385518</v>
      </c>
      <c r="I408">
        <v>0.1702489296511563</v>
      </c>
      <c r="J408">
        <v>17.28649461626006</v>
      </c>
      <c r="K408">
        <v>2.880530074520686</v>
      </c>
      <c r="L408">
        <v>931.817464407835</v>
      </c>
      <c r="M408">
        <v>583.0208151909153</v>
      </c>
      <c r="N408">
        <v>420.5103006538457</v>
      </c>
    </row>
    <row r="409" spans="1:14">
      <c r="A409">
        <v>407</v>
      </c>
      <c r="B409">
        <v>62.95852986675416</v>
      </c>
      <c r="C409">
        <v>2441.031477624344</v>
      </c>
      <c r="D409">
        <v>0.6103179154426888</v>
      </c>
      <c r="E409">
        <v>285.6709877330868</v>
      </c>
      <c r="F409">
        <v>10.37138734351563</v>
      </c>
      <c r="G409">
        <v>19727.90761306958</v>
      </c>
      <c r="H409">
        <v>0.2323064372658753</v>
      </c>
      <c r="I409">
        <v>0.1702442067769833</v>
      </c>
      <c r="J409">
        <v>17.28580187837372</v>
      </c>
      <c r="K409">
        <v>2.880530074520686</v>
      </c>
      <c r="L409">
        <v>931.817464407835</v>
      </c>
      <c r="M409">
        <v>583.0448179030388</v>
      </c>
      <c r="N409">
        <v>420.5633318482139</v>
      </c>
    </row>
    <row r="410" spans="1:14">
      <c r="A410">
        <v>408</v>
      </c>
      <c r="B410">
        <v>63.02174976332756</v>
      </c>
      <c r="C410">
        <v>2444.176137205041</v>
      </c>
      <c r="D410">
        <v>0.6103193625833119</v>
      </c>
      <c r="E410">
        <v>285.9968215781394</v>
      </c>
      <c r="F410">
        <v>10.35804359055182</v>
      </c>
      <c r="G410">
        <v>19727.9076130696</v>
      </c>
      <c r="H410">
        <v>0.2323458846804096</v>
      </c>
      <c r="I410">
        <v>0.1702699305393596</v>
      </c>
      <c r="J410">
        <v>17.28839261438739</v>
      </c>
      <c r="K410">
        <v>2.880530074520686</v>
      </c>
      <c r="L410">
        <v>931.817464407835</v>
      </c>
      <c r="M410">
        <v>582.949568011633</v>
      </c>
      <c r="N410">
        <v>420.3094181035169</v>
      </c>
    </row>
    <row r="411" spans="1:14">
      <c r="A411">
        <v>409</v>
      </c>
      <c r="B411">
        <v>62.9152808789509</v>
      </c>
      <c r="C411">
        <v>2440.323250622838</v>
      </c>
      <c r="D411">
        <v>0.6103168576764144</v>
      </c>
      <c r="E411">
        <v>285.6088479442373</v>
      </c>
      <c r="F411">
        <v>10.37439731219821</v>
      </c>
      <c r="G411">
        <v>19727.90761306959</v>
      </c>
      <c r="H411">
        <v>0.232281324615752</v>
      </c>
      <c r="I411">
        <v>0.170239350843375</v>
      </c>
      <c r="J411">
        <v>17.28432982211627</v>
      </c>
      <c r="K411">
        <v>2.880530074520686</v>
      </c>
      <c r="L411">
        <v>931.817464407835</v>
      </c>
      <c r="M411">
        <v>583.0919421829853</v>
      </c>
      <c r="N411">
        <v>420.667325959012</v>
      </c>
    </row>
    <row r="412" spans="1:14">
      <c r="A412">
        <v>410</v>
      </c>
      <c r="B412">
        <v>63.02575206007526</v>
      </c>
      <c r="C412">
        <v>2437.995063817953</v>
      </c>
      <c r="D412">
        <v>0.6103165049169037</v>
      </c>
      <c r="E412">
        <v>285.3069809312908</v>
      </c>
      <c r="F412">
        <v>10.38430444256502</v>
      </c>
      <c r="G412">
        <v>19727.90761306959</v>
      </c>
      <c r="H412">
        <v>0.2323395361992336</v>
      </c>
      <c r="I412">
        <v>0.1702152561174228</v>
      </c>
      <c r="J412">
        <v>17.28720130142801</v>
      </c>
      <c r="K412">
        <v>2.880530074520686</v>
      </c>
      <c r="L412">
        <v>931.817464407835</v>
      </c>
      <c r="M412">
        <v>583.0242374859505</v>
      </c>
      <c r="N412">
        <v>420.6675428208802</v>
      </c>
    </row>
    <row r="413" spans="1:14">
      <c r="A413">
        <v>411</v>
      </c>
      <c r="B413">
        <v>62.95436246949546</v>
      </c>
      <c r="C413">
        <v>2437.533648507289</v>
      </c>
      <c r="D413">
        <v>0.6103176566031809</v>
      </c>
      <c r="E413">
        <v>285.2826411439063</v>
      </c>
      <c r="F413">
        <v>10.38627014960801</v>
      </c>
      <c r="G413">
        <v>19727.90761306959</v>
      </c>
      <c r="H413">
        <v>0.2322999004947192</v>
      </c>
      <c r="I413">
        <v>0.1702134188955889</v>
      </c>
      <c r="J413">
        <v>17.28496004356048</v>
      </c>
      <c r="K413">
        <v>2.880530074520686</v>
      </c>
      <c r="L413">
        <v>931.817464407835</v>
      </c>
      <c r="M413">
        <v>583.0917581664058</v>
      </c>
      <c r="N413">
        <v>420.7626985269561</v>
      </c>
    </row>
    <row r="414" spans="1:14">
      <c r="A414">
        <v>412</v>
      </c>
      <c r="B414">
        <v>62.97808778682412</v>
      </c>
      <c r="C414">
        <v>2442.329207745458</v>
      </c>
      <c r="D414">
        <v>0.6103172108971043</v>
      </c>
      <c r="E414">
        <v>285.8076894139723</v>
      </c>
      <c r="F414">
        <v>10.36587651323495</v>
      </c>
      <c r="G414">
        <v>19727.90761306959</v>
      </c>
      <c r="H414">
        <v>0.2323195030588693</v>
      </c>
      <c r="I414">
        <v>0.1702549926222321</v>
      </c>
      <c r="J414">
        <v>17.28669200976686</v>
      </c>
      <c r="K414">
        <v>2.880530074520686</v>
      </c>
      <c r="L414">
        <v>931.817464407835</v>
      </c>
      <c r="M414">
        <v>583.0106056514429</v>
      </c>
      <c r="N414">
        <v>420.4695687364446</v>
      </c>
    </row>
    <row r="415" spans="1:14">
      <c r="A415">
        <v>413</v>
      </c>
      <c r="B415">
        <v>62.98884382848399</v>
      </c>
      <c r="C415">
        <v>2439.799213700848</v>
      </c>
      <c r="D415">
        <v>0.6103172240743668</v>
      </c>
      <c r="E415">
        <v>285.5216586051408</v>
      </c>
      <c r="F415">
        <v>10.37662559688838</v>
      </c>
      <c r="G415">
        <v>19727.90761306959</v>
      </c>
      <c r="H415">
        <v>0.2323222011075813</v>
      </c>
      <c r="I415">
        <v>0.1702323045601703</v>
      </c>
      <c r="J415">
        <v>17.2864925291463</v>
      </c>
      <c r="K415">
        <v>2.880530074520686</v>
      </c>
      <c r="L415">
        <v>931.817464407835</v>
      </c>
      <c r="M415">
        <v>583.0327979010659</v>
      </c>
      <c r="N415">
        <v>420.5993681758684</v>
      </c>
    </row>
    <row r="416" spans="1:14">
      <c r="A416">
        <v>414</v>
      </c>
      <c r="B416">
        <v>62.95046399145715</v>
      </c>
      <c r="C416">
        <v>2441.792393471822</v>
      </c>
      <c r="D416">
        <v>0.6103171938113682</v>
      </c>
      <c r="E416">
        <v>285.7588294867251</v>
      </c>
      <c r="F416">
        <v>10.36815539267037</v>
      </c>
      <c r="G416">
        <v>19727.90761306958</v>
      </c>
      <c r="H416">
        <v>0.2323030064578719</v>
      </c>
      <c r="I416">
        <v>0.1702511777311879</v>
      </c>
      <c r="J416">
        <v>17.28571834622698</v>
      </c>
      <c r="K416">
        <v>2.880530074520686</v>
      </c>
      <c r="L416">
        <v>931.817464407835</v>
      </c>
      <c r="M416">
        <v>583.0422910500372</v>
      </c>
      <c r="N416">
        <v>420.5361354883822</v>
      </c>
    </row>
    <row r="417" spans="1:14">
      <c r="A417">
        <v>415</v>
      </c>
      <c r="B417">
        <v>63.01804421390166</v>
      </c>
      <c r="C417">
        <v>2444.943850419204</v>
      </c>
      <c r="D417">
        <v>0.6103176759309002</v>
      </c>
      <c r="E417">
        <v>286.0834047495826</v>
      </c>
      <c r="F417">
        <v>10.35479116128397</v>
      </c>
      <c r="G417">
        <v>19727.90761306959</v>
      </c>
      <c r="H417">
        <v>0.2323453698919649</v>
      </c>
      <c r="I417">
        <v>0.1702767753128018</v>
      </c>
      <c r="J417">
        <v>17.28846274796748</v>
      </c>
      <c r="K417">
        <v>2.880530074520686</v>
      </c>
      <c r="L417">
        <v>931.817464407835</v>
      </c>
      <c r="M417">
        <v>582.9423820632254</v>
      </c>
      <c r="N417">
        <v>420.2659772201978</v>
      </c>
    </row>
    <row r="418" spans="1:14">
      <c r="A418">
        <v>416</v>
      </c>
      <c r="B418">
        <v>63.04127334684065</v>
      </c>
      <c r="C418">
        <v>2445.704452591408</v>
      </c>
      <c r="D418">
        <v>0.610317885800709</v>
      </c>
      <c r="E418">
        <v>286.1591367086093</v>
      </c>
      <c r="F418">
        <v>10.35157087166899</v>
      </c>
      <c r="G418">
        <v>19727.90761306959</v>
      </c>
      <c r="H418">
        <v>0.2323593400492824</v>
      </c>
      <c r="I418">
        <v>0.1702827396790337</v>
      </c>
      <c r="J418">
        <v>17.28932994646986</v>
      </c>
      <c r="K418">
        <v>2.880530074520686</v>
      </c>
      <c r="L418">
        <v>931.817464407835</v>
      </c>
      <c r="M418">
        <v>582.9123498811003</v>
      </c>
      <c r="N418">
        <v>420.1926630885994</v>
      </c>
    </row>
    <row r="419" spans="1:14">
      <c r="A419">
        <v>417</v>
      </c>
      <c r="B419">
        <v>62.98479427718924</v>
      </c>
      <c r="C419">
        <v>2443.978576217879</v>
      </c>
      <c r="D419">
        <v>0.6103176108278723</v>
      </c>
      <c r="E419">
        <v>285.9887653450364</v>
      </c>
      <c r="F419">
        <v>10.35888089139264</v>
      </c>
      <c r="G419">
        <v>19727.90761306959</v>
      </c>
      <c r="H419">
        <v>0.2323255119900316</v>
      </c>
      <c r="I419">
        <v>0.1702693299065145</v>
      </c>
      <c r="J419">
        <v>17.28724456880332</v>
      </c>
      <c r="K419">
        <v>2.880530074520686</v>
      </c>
      <c r="L419">
        <v>931.817464407835</v>
      </c>
      <c r="M419">
        <v>582.9838647312946</v>
      </c>
      <c r="N419">
        <v>420.3608707968186</v>
      </c>
    </row>
    <row r="420" spans="1:14">
      <c r="A420">
        <v>418</v>
      </c>
      <c r="B420">
        <v>62.97964467247839</v>
      </c>
      <c r="C420">
        <v>2443.774881537014</v>
      </c>
      <c r="D420">
        <v>0.6103182197791105</v>
      </c>
      <c r="E420">
        <v>285.9681863807942</v>
      </c>
      <c r="F420">
        <v>10.35974432973683</v>
      </c>
      <c r="G420">
        <v>19727.9076130696</v>
      </c>
      <c r="H420">
        <v>0.2323221943445508</v>
      </c>
      <c r="I420">
        <v>0.1702677148151732</v>
      </c>
      <c r="J420">
        <v>17.28703664283372</v>
      </c>
      <c r="K420">
        <v>2.880530074520686</v>
      </c>
      <c r="L420">
        <v>931.817464407835</v>
      </c>
      <c r="M420">
        <v>582.9912315809211</v>
      </c>
      <c r="N420">
        <v>420.3757267254543</v>
      </c>
    </row>
    <row r="421" spans="1:14">
      <c r="A421">
        <v>419</v>
      </c>
      <c r="B421">
        <v>63.08362281882422</v>
      </c>
      <c r="C421">
        <v>2445.137467382528</v>
      </c>
      <c r="D421">
        <v>0.6103170781331109</v>
      </c>
      <c r="E421">
        <v>286.078956740328</v>
      </c>
      <c r="F421">
        <v>10.35397122242685</v>
      </c>
      <c r="G421">
        <v>19727.9076130696</v>
      </c>
      <c r="H421">
        <v>0.2323831537541391</v>
      </c>
      <c r="I421">
        <v>0.1702762838222691</v>
      </c>
      <c r="J421">
        <v>17.29054548322225</v>
      </c>
      <c r="K421">
        <v>2.880530074520686</v>
      </c>
      <c r="L421">
        <v>931.817464407835</v>
      </c>
      <c r="M421">
        <v>582.8806741278476</v>
      </c>
      <c r="N421">
        <v>420.1674549503837</v>
      </c>
    </row>
    <row r="422" spans="1:14">
      <c r="A422">
        <v>420</v>
      </c>
      <c r="B422">
        <v>63.02448927113129</v>
      </c>
      <c r="C422">
        <v>2444.121843758965</v>
      </c>
      <c r="D422">
        <v>0.6103170216914019</v>
      </c>
      <c r="E422">
        <v>285.9891445826831</v>
      </c>
      <c r="F422">
        <v>10.35827368296008</v>
      </c>
      <c r="G422">
        <v>19727.90761306959</v>
      </c>
      <c r="H422">
        <v>0.2323481777933627</v>
      </c>
      <c r="I422">
        <v>0.1702692836156268</v>
      </c>
      <c r="J422">
        <v>17.28849933493213</v>
      </c>
      <c r="K422">
        <v>2.880530074520686</v>
      </c>
      <c r="L422">
        <v>931.817464407835</v>
      </c>
      <c r="M422">
        <v>582.9465467867587</v>
      </c>
      <c r="N422">
        <v>420.3034379145918</v>
      </c>
    </row>
    <row r="423" spans="1:14">
      <c r="A423">
        <v>421</v>
      </c>
      <c r="B423">
        <v>63.04579942235194</v>
      </c>
      <c r="C423">
        <v>2449.169449747787</v>
      </c>
      <c r="D423">
        <v>0.6103164611785681</v>
      </c>
      <c r="E423">
        <v>286.5433162659549</v>
      </c>
      <c r="F423">
        <v>10.33692584021227</v>
      </c>
      <c r="G423">
        <v>19727.90761306958</v>
      </c>
      <c r="H423">
        <v>0.2323664560471864</v>
      </c>
      <c r="I423">
        <v>0.1703131699491687</v>
      </c>
      <c r="J423">
        <v>17.29019019240242</v>
      </c>
      <c r="K423">
        <v>2.880530074520686</v>
      </c>
      <c r="L423">
        <v>931.817464407835</v>
      </c>
      <c r="M423">
        <v>582.8649093352889</v>
      </c>
      <c r="N423">
        <v>419.9988741083181</v>
      </c>
    </row>
    <row r="424" spans="1:14">
      <c r="A424">
        <v>422</v>
      </c>
      <c r="B424">
        <v>63.1222557630958</v>
      </c>
      <c r="C424">
        <v>2444.866033374426</v>
      </c>
      <c r="D424">
        <v>0.610317133226713</v>
      </c>
      <c r="E424">
        <v>286.0336165947186</v>
      </c>
      <c r="F424">
        <v>10.35512074140675</v>
      </c>
      <c r="G424">
        <v>19727.90761306958</v>
      </c>
      <c r="H424">
        <v>0.2324045735280302</v>
      </c>
      <c r="I424">
        <v>0.1702726206021455</v>
      </c>
      <c r="J424">
        <v>17.29167808053607</v>
      </c>
      <c r="K424">
        <v>2.880530074520686</v>
      </c>
      <c r="L424">
        <v>931.817464407835</v>
      </c>
      <c r="M424">
        <v>582.8496736634713</v>
      </c>
      <c r="N424">
        <v>420.1334137701585</v>
      </c>
    </row>
    <row r="425" spans="1:14">
      <c r="A425">
        <v>423</v>
      </c>
      <c r="B425">
        <v>63.19072491791184</v>
      </c>
      <c r="C425">
        <v>2444.2560702577</v>
      </c>
      <c r="D425">
        <v>0.610316554545558</v>
      </c>
      <c r="E425">
        <v>285.9387267932038</v>
      </c>
      <c r="F425">
        <v>10.35770485761223</v>
      </c>
      <c r="G425">
        <v>19727.90761306959</v>
      </c>
      <c r="H425">
        <v>0.2324426090577541</v>
      </c>
      <c r="I425">
        <v>0.1702649649856963</v>
      </c>
      <c r="J425">
        <v>17.29367159168215</v>
      </c>
      <c r="K425">
        <v>2.880530074520686</v>
      </c>
      <c r="L425">
        <v>931.817464407835</v>
      </c>
      <c r="M425">
        <v>582.7959929329395</v>
      </c>
      <c r="N425">
        <v>420.0801061390578</v>
      </c>
    </row>
    <row r="426" spans="1:14">
      <c r="A426">
        <v>424</v>
      </c>
      <c r="B426">
        <v>63.23742412943737</v>
      </c>
      <c r="C426">
        <v>2445.031767703883</v>
      </c>
      <c r="D426">
        <v>0.6103164036243729</v>
      </c>
      <c r="E426">
        <v>286.0069717373784</v>
      </c>
      <c r="F426">
        <v>10.35441882864832</v>
      </c>
      <c r="G426">
        <v>19727.90761306959</v>
      </c>
      <c r="H426">
        <v>0.2324698004159053</v>
      </c>
      <c r="I426">
        <v>0.1702702933146638</v>
      </c>
      <c r="J426">
        <v>17.29526253055668</v>
      </c>
      <c r="K426">
        <v>2.880530074520686</v>
      </c>
      <c r="L426">
        <v>931.817464407835</v>
      </c>
      <c r="M426">
        <v>582.7449497205824</v>
      </c>
      <c r="N426">
        <v>419.977235252712</v>
      </c>
    </row>
    <row r="427" spans="1:14">
      <c r="A427">
        <v>425</v>
      </c>
      <c r="B427">
        <v>63.21893768727045</v>
      </c>
      <c r="C427">
        <v>2446.002268847221</v>
      </c>
      <c r="D427">
        <v>0.6103161278825142</v>
      </c>
      <c r="E427">
        <v>286.122108181672</v>
      </c>
      <c r="F427">
        <v>10.35031050240521</v>
      </c>
      <c r="G427">
        <v>19727.9076130696</v>
      </c>
      <c r="H427">
        <v>0.2324609546159553</v>
      </c>
      <c r="I427">
        <v>0.1702794414594815</v>
      </c>
      <c r="J427">
        <v>17.29490847774123</v>
      </c>
      <c r="K427">
        <v>2.880530074520686</v>
      </c>
      <c r="L427">
        <v>931.817464407835</v>
      </c>
      <c r="M427">
        <v>582.7487806129266</v>
      </c>
      <c r="N427">
        <v>419.9511596149939</v>
      </c>
    </row>
    <row r="428" spans="1:14">
      <c r="A428">
        <v>426</v>
      </c>
      <c r="B428">
        <v>63.23249446594905</v>
      </c>
      <c r="C428">
        <v>2446.618129450046</v>
      </c>
      <c r="D428">
        <v>0.6103162313387358</v>
      </c>
      <c r="E428">
        <v>286.1853833543361</v>
      </c>
      <c r="F428">
        <v>10.34770513118332</v>
      </c>
      <c r="G428">
        <v>19727.90761306959</v>
      </c>
      <c r="H428">
        <v>0.2324694393300105</v>
      </c>
      <c r="I428">
        <v>0.1702844306004476</v>
      </c>
      <c r="J428">
        <v>17.29545499792852</v>
      </c>
      <c r="K428">
        <v>2.880530074520686</v>
      </c>
      <c r="L428">
        <v>931.817464407835</v>
      </c>
      <c r="M428">
        <v>582.728950243754</v>
      </c>
      <c r="N428">
        <v>419.9005755341496</v>
      </c>
    </row>
    <row r="429" spans="1:14">
      <c r="A429">
        <v>427</v>
      </c>
      <c r="B429">
        <v>63.27859663141614</v>
      </c>
      <c r="C429">
        <v>2447.465556238315</v>
      </c>
      <c r="D429">
        <v>0.6103172885226098</v>
      </c>
      <c r="E429">
        <v>286.2615957327841</v>
      </c>
      <c r="F429">
        <v>10.34412227278397</v>
      </c>
      <c r="G429">
        <v>19727.90761306959</v>
      </c>
      <c r="H429">
        <v>0.2324967492435884</v>
      </c>
      <c r="I429">
        <v>0.170290381488101</v>
      </c>
      <c r="J429">
        <v>17.29705988771389</v>
      </c>
      <c r="K429">
        <v>2.880530074520686</v>
      </c>
      <c r="L429">
        <v>931.817464407835</v>
      </c>
      <c r="M429">
        <v>582.6769929457269</v>
      </c>
      <c r="N429">
        <v>419.7869117710054</v>
      </c>
    </row>
    <row r="430" spans="1:14">
      <c r="A430">
        <v>428</v>
      </c>
      <c r="B430">
        <v>63.29069596202658</v>
      </c>
      <c r="C430">
        <v>2448.997913773891</v>
      </c>
      <c r="D430">
        <v>0.6103171475194527</v>
      </c>
      <c r="E430">
        <v>286.4276041581896</v>
      </c>
      <c r="F430">
        <v>10.33764987294057</v>
      </c>
      <c r="G430">
        <v>19727.90761306959</v>
      </c>
      <c r="H430">
        <v>0.2325054968810265</v>
      </c>
      <c r="I430">
        <v>0.170303518671864</v>
      </c>
      <c r="J430">
        <v>17.29774377930857</v>
      </c>
      <c r="K430">
        <v>2.880530074520686</v>
      </c>
      <c r="L430">
        <v>931.817464407835</v>
      </c>
      <c r="M430">
        <v>582.6471731501824</v>
      </c>
      <c r="N430">
        <v>419.6893648070972</v>
      </c>
    </row>
    <row r="431" spans="1:14">
      <c r="A431">
        <v>429</v>
      </c>
      <c r="B431">
        <v>63.31945962076184</v>
      </c>
      <c r="C431">
        <v>2444.022472819032</v>
      </c>
      <c r="D431">
        <v>0.6103174471444021</v>
      </c>
      <c r="E431">
        <v>285.8620156038276</v>
      </c>
      <c r="F431">
        <v>10.35869483759487</v>
      </c>
      <c r="G431">
        <v>19727.90761306958</v>
      </c>
      <c r="H431">
        <v>0.2325153275138114</v>
      </c>
      <c r="I431">
        <v>0.1702586317758276</v>
      </c>
      <c r="J431">
        <v>17.29761431409201</v>
      </c>
      <c r="K431">
        <v>2.880530074520686</v>
      </c>
      <c r="L431">
        <v>931.817464407835</v>
      </c>
      <c r="M431">
        <v>582.6836735816834</v>
      </c>
      <c r="N431">
        <v>419.9245051269157</v>
      </c>
    </row>
    <row r="432" spans="1:14">
      <c r="A432">
        <v>430</v>
      </c>
      <c r="B432">
        <v>63.34477832825171</v>
      </c>
      <c r="C432">
        <v>2444.570853532985</v>
      </c>
      <c r="D432">
        <v>0.6103176815478399</v>
      </c>
      <c r="E432">
        <v>285.9132875504004</v>
      </c>
      <c r="F432">
        <v>10.35637111338682</v>
      </c>
      <c r="G432">
        <v>19727.90761306958</v>
      </c>
      <c r="H432">
        <v>0.2325301817936242</v>
      </c>
      <c r="I432">
        <v>0.1702626541659293</v>
      </c>
      <c r="J432">
        <v>17.29850135505108</v>
      </c>
      <c r="K432">
        <v>2.880530074520686</v>
      </c>
      <c r="L432">
        <v>931.817464407835</v>
      </c>
      <c r="M432">
        <v>582.6544980401369</v>
      </c>
      <c r="N432">
        <v>419.8603594444602</v>
      </c>
    </row>
    <row r="433" spans="1:14">
      <c r="A433">
        <v>431</v>
      </c>
      <c r="B433">
        <v>63.2992743539595</v>
      </c>
      <c r="C433">
        <v>2443.040500708071</v>
      </c>
      <c r="D433">
        <v>0.6103173232574851</v>
      </c>
      <c r="E433">
        <v>285.7606545874547</v>
      </c>
      <c r="F433">
        <v>10.36285848098659</v>
      </c>
      <c r="G433">
        <v>19727.9076130696</v>
      </c>
      <c r="H433">
        <v>0.2325024679243164</v>
      </c>
      <c r="I433">
        <v>0.1702506407427919</v>
      </c>
      <c r="J433">
        <v>17.29677967177975</v>
      </c>
      <c r="K433">
        <v>2.880530074520686</v>
      </c>
      <c r="L433">
        <v>931.817464407835</v>
      </c>
      <c r="M433">
        <v>582.7142278988407</v>
      </c>
      <c r="N433">
        <v>420.0057244668877</v>
      </c>
    </row>
    <row r="434" spans="1:14">
      <c r="A434">
        <v>432</v>
      </c>
      <c r="B434">
        <v>63.33920991245447</v>
      </c>
      <c r="C434">
        <v>2445.174850550852</v>
      </c>
      <c r="D434">
        <v>0.6103177083725881</v>
      </c>
      <c r="E434">
        <v>285.9827583889144</v>
      </c>
      <c r="F434">
        <v>10.35381292526093</v>
      </c>
      <c r="G434">
        <v>19727.90761306959</v>
      </c>
      <c r="H434">
        <v>0.2325278260469303</v>
      </c>
      <c r="I434">
        <v>0.1702681718653701</v>
      </c>
      <c r="J434">
        <v>17.29845196915665</v>
      </c>
      <c r="K434">
        <v>2.880530074520686</v>
      </c>
      <c r="L434">
        <v>931.817464407835</v>
      </c>
      <c r="M434">
        <v>582.651898356715</v>
      </c>
      <c r="N434">
        <v>419.8326968104536</v>
      </c>
    </row>
    <row r="435" spans="1:14">
      <c r="A435">
        <v>433</v>
      </c>
      <c r="B435">
        <v>63.33571951800695</v>
      </c>
      <c r="C435">
        <v>2442.145167571837</v>
      </c>
      <c r="D435">
        <v>0.6103175671184992</v>
      </c>
      <c r="E435">
        <v>285.6465788240927</v>
      </c>
      <c r="F435">
        <v>10.36665768617199</v>
      </c>
      <c r="G435">
        <v>19727.90761306959</v>
      </c>
      <c r="H435">
        <v>0.2325219306766635</v>
      </c>
      <c r="I435">
        <v>0.1702415261061959</v>
      </c>
      <c r="J435">
        <v>17.29772579046146</v>
      </c>
      <c r="K435">
        <v>2.880530074520686</v>
      </c>
      <c r="L435">
        <v>931.817464407835</v>
      </c>
      <c r="M435">
        <v>582.6928878968305</v>
      </c>
      <c r="N435">
        <v>420.0089576635387</v>
      </c>
    </row>
    <row r="436" spans="1:14">
      <c r="A436">
        <v>434</v>
      </c>
      <c r="B436">
        <v>63.31989836356368</v>
      </c>
      <c r="C436">
        <v>2444.081964364111</v>
      </c>
      <c r="D436">
        <v>0.6103175468711646</v>
      </c>
      <c r="E436">
        <v>285.8685480989782</v>
      </c>
      <c r="F436">
        <v>10.35844269598511</v>
      </c>
      <c r="G436">
        <v>19727.90761306959</v>
      </c>
      <c r="H436">
        <v>0.2325155404480298</v>
      </c>
      <c r="I436">
        <v>0.1702591529412182</v>
      </c>
      <c r="J436">
        <v>17.29763416554119</v>
      </c>
      <c r="K436">
        <v>2.880530074520686</v>
      </c>
      <c r="L436">
        <v>931.817464407835</v>
      </c>
      <c r="M436">
        <v>582.6827111561666</v>
      </c>
      <c r="N436">
        <v>419.9201265085194</v>
      </c>
    </row>
    <row r="437" spans="1:14">
      <c r="A437">
        <v>435</v>
      </c>
      <c r="B437">
        <v>63.4054182404329</v>
      </c>
      <c r="C437">
        <v>2445.646136383396</v>
      </c>
      <c r="D437">
        <v>0.6103177196250801</v>
      </c>
      <c r="E437">
        <v>286.0092440159068</v>
      </c>
      <c r="F437">
        <v>10.35181770392785</v>
      </c>
      <c r="G437">
        <v>19727.90761306959</v>
      </c>
      <c r="H437">
        <v>0.2325658981004592</v>
      </c>
      <c r="I437">
        <v>0.1702701429709848</v>
      </c>
      <c r="J437">
        <v>17.30059704336087</v>
      </c>
      <c r="K437">
        <v>2.880530074520686</v>
      </c>
      <c r="L437">
        <v>931.817464407835</v>
      </c>
      <c r="M437">
        <v>582.5869230806044</v>
      </c>
      <c r="N437">
        <v>419.7222058252003</v>
      </c>
    </row>
    <row r="438" spans="1:14">
      <c r="A438">
        <v>436</v>
      </c>
      <c r="B438">
        <v>63.41816776362392</v>
      </c>
      <c r="C438">
        <v>2444.832285321078</v>
      </c>
      <c r="D438">
        <v>0.6103183626103686</v>
      </c>
      <c r="E438">
        <v>285.9136537223214</v>
      </c>
      <c r="F438">
        <v>10.35526368175047</v>
      </c>
      <c r="G438">
        <v>19727.90761306959</v>
      </c>
      <c r="H438">
        <v>0.2325719222187598</v>
      </c>
      <c r="I438">
        <v>0.1702625459800461</v>
      </c>
      <c r="J438">
        <v>17.30081963022719</v>
      </c>
      <c r="K438">
        <v>2.880530074520686</v>
      </c>
      <c r="L438">
        <v>931.817464407835</v>
      </c>
      <c r="M438">
        <v>582.5859284928496</v>
      </c>
      <c r="N438">
        <v>419.7472168145632</v>
      </c>
    </row>
    <row r="439" spans="1:14">
      <c r="A439">
        <v>437</v>
      </c>
      <c r="B439">
        <v>63.39874587534698</v>
      </c>
      <c r="C439">
        <v>2448.23154534274</v>
      </c>
      <c r="D439">
        <v>0.6103176413563622</v>
      </c>
      <c r="E439">
        <v>286.2999137977582</v>
      </c>
      <c r="F439">
        <v>10.34088586119094</v>
      </c>
      <c r="G439">
        <v>19727.9076130696</v>
      </c>
      <c r="H439">
        <v>0.2325654409018527</v>
      </c>
      <c r="I439">
        <v>0.170293198814638</v>
      </c>
      <c r="J439">
        <v>17.30091621100545</v>
      </c>
      <c r="K439">
        <v>2.880530074520686</v>
      </c>
      <c r="L439">
        <v>931.817464407835</v>
      </c>
      <c r="M439">
        <v>582.5606141529368</v>
      </c>
      <c r="N439">
        <v>419.5898035494594</v>
      </c>
    </row>
    <row r="440" spans="1:14">
      <c r="A440">
        <v>438</v>
      </c>
      <c r="B440">
        <v>63.38748772685499</v>
      </c>
      <c r="C440">
        <v>2445.580136128648</v>
      </c>
      <c r="D440">
        <v>0.6103179830541315</v>
      </c>
      <c r="E440">
        <v>286.0089170277874</v>
      </c>
      <c r="F440">
        <v>10.35209707428888</v>
      </c>
      <c r="G440">
        <v>19727.90761306959</v>
      </c>
      <c r="H440">
        <v>0.2325556984950977</v>
      </c>
      <c r="I440">
        <v>0.1702701514980429</v>
      </c>
      <c r="J440">
        <v>17.300031072259</v>
      </c>
      <c r="K440">
        <v>2.880530074520686</v>
      </c>
      <c r="L440">
        <v>931.817464407835</v>
      </c>
      <c r="M440">
        <v>582.6036982144932</v>
      </c>
      <c r="N440">
        <v>419.7479992643719</v>
      </c>
    </row>
    <row r="441" spans="1:14">
      <c r="A441">
        <v>439</v>
      </c>
      <c r="B441">
        <v>63.31128728700816</v>
      </c>
      <c r="C441">
        <v>2442.288132953017</v>
      </c>
      <c r="D441">
        <v>0.6103177818023542</v>
      </c>
      <c r="E441">
        <v>285.6722050285071</v>
      </c>
      <c r="F441">
        <v>10.36605084820408</v>
      </c>
      <c r="G441">
        <v>19727.90761306958</v>
      </c>
      <c r="H441">
        <v>0.2325081491816219</v>
      </c>
      <c r="I441">
        <v>0.1702436110590589</v>
      </c>
      <c r="J441">
        <v>17.29699383424289</v>
      </c>
      <c r="K441">
        <v>2.880530074520686</v>
      </c>
      <c r="L441">
        <v>931.817464407835</v>
      </c>
      <c r="M441">
        <v>582.7131282699671</v>
      </c>
      <c r="N441">
        <v>420.0365298362045</v>
      </c>
    </row>
    <row r="442" spans="1:14">
      <c r="A442">
        <v>440</v>
      </c>
      <c r="B442">
        <v>63.47167641991909</v>
      </c>
      <c r="C442">
        <v>2445.120434062447</v>
      </c>
      <c r="D442">
        <v>0.6103174832446692</v>
      </c>
      <c r="E442">
        <v>285.9248233489055</v>
      </c>
      <c r="F442">
        <v>10.35404335077827</v>
      </c>
      <c r="G442">
        <v>19727.90761306959</v>
      </c>
      <c r="H442">
        <v>0.23260242020805</v>
      </c>
      <c r="I442">
        <v>0.1702633297828526</v>
      </c>
      <c r="J442">
        <v>17.30252682582585</v>
      </c>
      <c r="K442">
        <v>2.880530074520686</v>
      </c>
      <c r="L442">
        <v>931.817464407835</v>
      </c>
      <c r="M442">
        <v>582.5348301962309</v>
      </c>
      <c r="N442">
        <v>419.668568881292</v>
      </c>
    </row>
    <row r="443" spans="1:14">
      <c r="A443">
        <v>441</v>
      </c>
      <c r="B443">
        <v>63.46017715619387</v>
      </c>
      <c r="C443">
        <v>2445.337516989643</v>
      </c>
      <c r="D443">
        <v>0.6103179956719561</v>
      </c>
      <c r="E443">
        <v>285.9534743588711</v>
      </c>
      <c r="F443">
        <v>10.35312417867083</v>
      </c>
      <c r="G443">
        <v>19727.90761306959</v>
      </c>
      <c r="H443">
        <v>0.2325962758431247</v>
      </c>
      <c r="I443">
        <v>0.1702656223437367</v>
      </c>
      <c r="J443">
        <v>17.30221910383471</v>
      </c>
      <c r="K443">
        <v>2.880530074520686</v>
      </c>
      <c r="L443">
        <v>931.817464407835</v>
      </c>
      <c r="M443">
        <v>582.5422470305299</v>
      </c>
      <c r="N443">
        <v>419.6697286840456</v>
      </c>
    </row>
    <row r="444" spans="1:14">
      <c r="A444">
        <v>442</v>
      </c>
      <c r="B444">
        <v>63.49443075273792</v>
      </c>
      <c r="C444">
        <v>2446.511710781131</v>
      </c>
      <c r="D444">
        <v>0.6103177252910212</v>
      </c>
      <c r="E444">
        <v>286.0709108565316</v>
      </c>
      <c r="F444">
        <v>10.34815523694064</v>
      </c>
      <c r="G444">
        <v>19727.90761306958</v>
      </c>
      <c r="H444">
        <v>0.232617045495676</v>
      </c>
      <c r="I444">
        <v>0.1702748695942495</v>
      </c>
      <c r="J444">
        <v>17.30351044574704</v>
      </c>
      <c r="K444">
        <v>2.880530074520686</v>
      </c>
      <c r="L444">
        <v>931.817464407835</v>
      </c>
      <c r="M444">
        <v>582.497225381908</v>
      </c>
      <c r="N444">
        <v>419.5636000659172</v>
      </c>
    </row>
    <row r="445" spans="1:14">
      <c r="A445">
        <v>443</v>
      </c>
      <c r="B445">
        <v>63.54892094477928</v>
      </c>
      <c r="C445">
        <v>2445.762856898387</v>
      </c>
      <c r="D445">
        <v>0.6103180625301889</v>
      </c>
      <c r="E445">
        <v>285.966252291481</v>
      </c>
      <c r="F445">
        <v>10.35132367831531</v>
      </c>
      <c r="G445">
        <v>19727.90761306959</v>
      </c>
      <c r="H445">
        <v>0.2326466121216353</v>
      </c>
      <c r="I445">
        <v>0.1702664755558048</v>
      </c>
      <c r="J445">
        <v>17.30503109869889</v>
      </c>
      <c r="K445">
        <v>2.880530074520686</v>
      </c>
      <c r="L445">
        <v>931.817464407835</v>
      </c>
      <c r="M445">
        <v>582.4584518913717</v>
      </c>
      <c r="N445">
        <v>419.5295350172483</v>
      </c>
    </row>
    <row r="446" spans="1:14">
      <c r="A446">
        <v>444</v>
      </c>
      <c r="B446">
        <v>63.46916909486296</v>
      </c>
      <c r="C446">
        <v>2445.861650515135</v>
      </c>
      <c r="D446">
        <v>0.610317994416737</v>
      </c>
      <c r="E446">
        <v>286.0083784648772</v>
      </c>
      <c r="F446">
        <v>10.35090556607086</v>
      </c>
      <c r="G446">
        <v>19727.90761306959</v>
      </c>
      <c r="H446">
        <v>0.2326019746281492</v>
      </c>
      <c r="I446">
        <v>0.1702699599614762</v>
      </c>
      <c r="J446">
        <v>17.30260067033912</v>
      </c>
      <c r="K446">
        <v>2.880530074520686</v>
      </c>
      <c r="L446">
        <v>931.817464407835</v>
      </c>
      <c r="M446">
        <v>582.5277798101845</v>
      </c>
      <c r="N446">
        <v>419.6315099105323</v>
      </c>
    </row>
    <row r="447" spans="1:14">
      <c r="A447">
        <v>445</v>
      </c>
      <c r="B447">
        <v>63.41947233255235</v>
      </c>
      <c r="C447">
        <v>2443.660291265993</v>
      </c>
      <c r="D447">
        <v>0.6103169008568455</v>
      </c>
      <c r="E447">
        <v>285.7826444836247</v>
      </c>
      <c r="F447">
        <v>10.36023012799393</v>
      </c>
      <c r="G447">
        <v>19727.90761306959</v>
      </c>
      <c r="H447">
        <v>0.2325710289180702</v>
      </c>
      <c r="I447">
        <v>0.1702521571556871</v>
      </c>
      <c r="J447">
        <v>17.30061546789118</v>
      </c>
      <c r="K447">
        <v>2.880530074520686</v>
      </c>
      <c r="L447">
        <v>931.817464407835</v>
      </c>
      <c r="M447">
        <v>582.5995955715214</v>
      </c>
      <c r="N447">
        <v>419.8209432326947</v>
      </c>
    </row>
    <row r="448" spans="1:14">
      <c r="A448">
        <v>446</v>
      </c>
      <c r="B448">
        <v>63.4583845257953</v>
      </c>
      <c r="C448">
        <v>2445.974618551835</v>
      </c>
      <c r="D448">
        <v>0.6103177235284825</v>
      </c>
      <c r="E448">
        <v>286.0251468757909</v>
      </c>
      <c r="F448">
        <v>10.3504275065395</v>
      </c>
      <c r="G448">
        <v>19727.90761306959</v>
      </c>
      <c r="H448">
        <v>0.2325961032907112</v>
      </c>
      <c r="I448">
        <v>0.1702713069052905</v>
      </c>
      <c r="J448">
        <v>17.3022940055191</v>
      </c>
      <c r="K448">
        <v>2.880530074520686</v>
      </c>
      <c r="L448">
        <v>931.817464407835</v>
      </c>
      <c r="M448">
        <v>582.5358577429233</v>
      </c>
      <c r="N448">
        <v>419.6407610943592</v>
      </c>
    </row>
    <row r="449" spans="1:14">
      <c r="A449">
        <v>447</v>
      </c>
      <c r="B449">
        <v>63.557563425925</v>
      </c>
      <c r="C449">
        <v>2449.305381779088</v>
      </c>
      <c r="D449">
        <v>0.6103185901859614</v>
      </c>
      <c r="E449">
        <v>286.3574611733001</v>
      </c>
      <c r="F449">
        <v>10.33635215947106</v>
      </c>
      <c r="G449">
        <v>19727.90761306959</v>
      </c>
      <c r="H449">
        <v>0.2326561529775328</v>
      </c>
      <c r="I449">
        <v>0.1702974729945197</v>
      </c>
      <c r="J449">
        <v>17.30601669578571</v>
      </c>
      <c r="K449">
        <v>2.880530074520686</v>
      </c>
      <c r="L449">
        <v>931.817464407835</v>
      </c>
      <c r="M449">
        <v>582.4063806171101</v>
      </c>
      <c r="N449">
        <v>419.3194226364004</v>
      </c>
    </row>
    <row r="450" spans="1:14">
      <c r="A450">
        <v>448</v>
      </c>
      <c r="B450">
        <v>63.43801446795595</v>
      </c>
      <c r="C450">
        <v>2445.085191514721</v>
      </c>
      <c r="D450">
        <v>0.6103177017161548</v>
      </c>
      <c r="E450">
        <v>285.9340483942187</v>
      </c>
      <c r="F450">
        <v>10.35419259010467</v>
      </c>
      <c r="G450">
        <v>19727.9076130696</v>
      </c>
      <c r="H450">
        <v>0.2325834502619475</v>
      </c>
      <c r="I450">
        <v>0.1702641235342243</v>
      </c>
      <c r="J450">
        <v>17.30148331467415</v>
      </c>
      <c r="K450">
        <v>2.880530074520686</v>
      </c>
      <c r="L450">
        <v>931.817464407835</v>
      </c>
      <c r="M450">
        <v>582.5651079206446</v>
      </c>
      <c r="N450">
        <v>419.7135158441468</v>
      </c>
    </row>
    <row r="451" spans="1:14">
      <c r="A451">
        <v>449</v>
      </c>
      <c r="B451">
        <v>63.51452565883137</v>
      </c>
      <c r="C451">
        <v>2443.463510363127</v>
      </c>
      <c r="D451">
        <v>0.6103188387123198</v>
      </c>
      <c r="E451">
        <v>285.7236432670072</v>
      </c>
      <c r="F451">
        <v>10.36106447458018</v>
      </c>
      <c r="G451">
        <v>19727.90761306959</v>
      </c>
      <c r="H451">
        <v>0.2326241160857402</v>
      </c>
      <c r="I451">
        <v>0.1702473111124343</v>
      </c>
      <c r="J451">
        <v>17.30349988897042</v>
      </c>
      <c r="K451">
        <v>2.880530074520686</v>
      </c>
      <c r="L451">
        <v>931.817464407835</v>
      </c>
      <c r="M451">
        <v>582.5179495179829</v>
      </c>
      <c r="N451">
        <v>419.7002285226342</v>
      </c>
    </row>
    <row r="452" spans="1:14">
      <c r="A452">
        <v>450</v>
      </c>
      <c r="B452">
        <v>63.42846386562192</v>
      </c>
      <c r="C452">
        <v>2443.856574002585</v>
      </c>
      <c r="D452">
        <v>0.6103182243068124</v>
      </c>
      <c r="E452">
        <v>285.8010013689279</v>
      </c>
      <c r="F452">
        <v>10.35939802747589</v>
      </c>
      <c r="G452">
        <v>19727.90761306959</v>
      </c>
      <c r="H452">
        <v>0.2325763355889887</v>
      </c>
      <c r="I452">
        <v>0.1702535992941095</v>
      </c>
      <c r="J452">
        <v>17.30093353844558</v>
      </c>
      <c r="K452">
        <v>2.880530074520686</v>
      </c>
      <c r="L452">
        <v>931.817464407835</v>
      </c>
      <c r="M452">
        <v>582.5891702801968</v>
      </c>
      <c r="N452">
        <v>419.7931171273527</v>
      </c>
    </row>
    <row r="453" spans="1:14">
      <c r="A453">
        <v>451</v>
      </c>
      <c r="B453">
        <v>63.45948656445997</v>
      </c>
      <c r="C453">
        <v>2446.033088457129</v>
      </c>
      <c r="D453">
        <v>0.6103180040567024</v>
      </c>
      <c r="E453">
        <v>286.0312532637067</v>
      </c>
      <c r="F453">
        <v>10.35018009021511</v>
      </c>
      <c r="G453">
        <v>19727.90761306959</v>
      </c>
      <c r="H453">
        <v>0.2325967647248892</v>
      </c>
      <c r="I453">
        <v>0.1702717908450565</v>
      </c>
      <c r="J453">
        <v>17.30233782463047</v>
      </c>
      <c r="K453">
        <v>2.880530074520686</v>
      </c>
      <c r="L453">
        <v>931.817464407835</v>
      </c>
      <c r="M453">
        <v>582.5342014954482</v>
      </c>
      <c r="N453">
        <v>419.6319080293126</v>
      </c>
    </row>
    <row r="454" spans="1:14">
      <c r="A454">
        <v>452</v>
      </c>
      <c r="B454">
        <v>63.45247186456529</v>
      </c>
      <c r="C454">
        <v>2446.467634565348</v>
      </c>
      <c r="D454">
        <v>0.6103179505508695</v>
      </c>
      <c r="E454">
        <v>286.0823530604048</v>
      </c>
      <c r="F454">
        <v>10.34834167207542</v>
      </c>
      <c r="G454">
        <v>19727.9076130696</v>
      </c>
      <c r="H454">
        <v>0.232593460465199</v>
      </c>
      <c r="I454">
        <v>0.1702758519754063</v>
      </c>
      <c r="J454">
        <v>17.30221403717732</v>
      </c>
      <c r="K454">
        <v>2.880530074520686</v>
      </c>
      <c r="L454">
        <v>931.817464407835</v>
      </c>
      <c r="M454">
        <v>582.5348704965263</v>
      </c>
      <c r="N454">
        <v>419.6171508640832</v>
      </c>
    </row>
    <row r="455" spans="1:14">
      <c r="A455">
        <v>453</v>
      </c>
      <c r="B455">
        <v>63.472445368416</v>
      </c>
      <c r="C455">
        <v>2446.179783879425</v>
      </c>
      <c r="D455">
        <v>0.610318066936169</v>
      </c>
      <c r="E455">
        <v>286.042524806212</v>
      </c>
      <c r="F455">
        <v>10.34955939829003</v>
      </c>
      <c r="G455">
        <v>19727.90761306959</v>
      </c>
      <c r="H455">
        <v>0.2326042520502205</v>
      </c>
      <c r="I455">
        <v>0.1702726603985125</v>
      </c>
      <c r="J455">
        <v>17.30276716434959</v>
      </c>
      <c r="K455">
        <v>2.880530074520686</v>
      </c>
      <c r="L455">
        <v>931.817464407835</v>
      </c>
      <c r="M455">
        <v>582.5208633329843</v>
      </c>
      <c r="N455">
        <v>419.607129330003</v>
      </c>
    </row>
    <row r="456" spans="1:14">
      <c r="A456">
        <v>454</v>
      </c>
      <c r="B456">
        <v>63.45602292812671</v>
      </c>
      <c r="C456">
        <v>2445.052471580412</v>
      </c>
      <c r="D456">
        <v>0.6103179908870243</v>
      </c>
      <c r="E456">
        <v>285.9234158248694</v>
      </c>
      <c r="F456">
        <v>10.35433115093529</v>
      </c>
      <c r="G456">
        <v>19727.90761306959</v>
      </c>
      <c r="H456">
        <v>0.2325934610610923</v>
      </c>
      <c r="I456">
        <v>0.1702632506498509</v>
      </c>
      <c r="J456">
        <v>17.30202797493766</v>
      </c>
      <c r="K456">
        <v>2.880530074520686</v>
      </c>
      <c r="L456">
        <v>931.817464407835</v>
      </c>
      <c r="M456">
        <v>582.5496621520614</v>
      </c>
      <c r="N456">
        <v>419.6918356028482</v>
      </c>
    </row>
    <row r="457" spans="1:14">
      <c r="A457">
        <v>455</v>
      </c>
      <c r="B457">
        <v>63.45197693715224</v>
      </c>
      <c r="C457">
        <v>2446.685936640027</v>
      </c>
      <c r="D457">
        <v>0.6103179642109442</v>
      </c>
      <c r="E457">
        <v>286.1068739385242</v>
      </c>
      <c r="F457">
        <v>10.34741835600012</v>
      </c>
      <c r="G457">
        <v>19727.9076130696</v>
      </c>
      <c r="H457">
        <v>0.2325934542288098</v>
      </c>
      <c r="I457">
        <v>0.1702777972258376</v>
      </c>
      <c r="J457">
        <v>17.30224223179529</v>
      </c>
      <c r="K457">
        <v>2.880530074520686</v>
      </c>
      <c r="L457">
        <v>931.817464407835</v>
      </c>
      <c r="M457">
        <v>582.5325974315442</v>
      </c>
      <c r="N457">
        <v>419.6053529517468</v>
      </c>
    </row>
    <row r="458" spans="1:14">
      <c r="A458">
        <v>456</v>
      </c>
      <c r="B458">
        <v>63.41786022969227</v>
      </c>
      <c r="C458">
        <v>2446.457089526218</v>
      </c>
      <c r="D458">
        <v>0.6103179076851402</v>
      </c>
      <c r="E458">
        <v>286.0946964105534</v>
      </c>
      <c r="F458">
        <v>10.34838627685035</v>
      </c>
      <c r="G458">
        <v>19727.90761306959</v>
      </c>
      <c r="H458">
        <v>0.232573992523944</v>
      </c>
      <c r="I458">
        <v>0.1702768933865837</v>
      </c>
      <c r="J458">
        <v>17.30114716291128</v>
      </c>
      <c r="K458">
        <v>2.880530074520686</v>
      </c>
      <c r="L458">
        <v>931.817464407835</v>
      </c>
      <c r="M458">
        <v>582.565679499521</v>
      </c>
      <c r="N458">
        <v>419.6610168884329</v>
      </c>
    </row>
    <row r="459" spans="1:14">
      <c r="A459">
        <v>457</v>
      </c>
      <c r="B459">
        <v>63.42265017318137</v>
      </c>
      <c r="C459">
        <v>2446.62646442755</v>
      </c>
      <c r="D459">
        <v>0.6103176265854805</v>
      </c>
      <c r="E459">
        <v>286.1116945032415</v>
      </c>
      <c r="F459">
        <v>10.34766987942309</v>
      </c>
      <c r="G459">
        <v>19727.90761306959</v>
      </c>
      <c r="H459">
        <v>0.2325769054544186</v>
      </c>
      <c r="I459">
        <v>0.1702782315198955</v>
      </c>
      <c r="J459">
        <v>17.30132897214141</v>
      </c>
      <c r="K459">
        <v>2.880530074520686</v>
      </c>
      <c r="L459">
        <v>931.817464407835</v>
      </c>
      <c r="M459">
        <v>582.559315712325</v>
      </c>
      <c r="N459">
        <v>419.6476675015988</v>
      </c>
    </row>
    <row r="460" spans="1:14">
      <c r="A460">
        <v>458</v>
      </c>
      <c r="B460">
        <v>63.39496257760662</v>
      </c>
      <c r="C460">
        <v>2445.770521785046</v>
      </c>
      <c r="D460">
        <v>0.6103175469522463</v>
      </c>
      <c r="E460">
        <v>286.0271592161234</v>
      </c>
      <c r="F460">
        <v>10.35129123793627</v>
      </c>
      <c r="G460">
        <v>19727.9076130696</v>
      </c>
      <c r="H460">
        <v>0.2325602194685747</v>
      </c>
      <c r="I460">
        <v>0.1702715805370303</v>
      </c>
      <c r="J460">
        <v>17.30030229905831</v>
      </c>
      <c r="K460">
        <v>2.880530074520686</v>
      </c>
      <c r="L460">
        <v>931.817464407835</v>
      </c>
      <c r="M460">
        <v>582.5945805043797</v>
      </c>
      <c r="N460">
        <v>419.7292438742057</v>
      </c>
    </row>
    <row r="461" spans="1:14">
      <c r="A461">
        <v>459</v>
      </c>
      <c r="B461">
        <v>63.42625500653364</v>
      </c>
      <c r="C461">
        <v>2445.591552577002</v>
      </c>
      <c r="D461">
        <v>0.6103174091667297</v>
      </c>
      <c r="E461">
        <v>285.9950177713291</v>
      </c>
      <c r="F461">
        <v>10.35204874889232</v>
      </c>
      <c r="G461">
        <v>19727.90761306959</v>
      </c>
      <c r="H461">
        <v>0.2325775508397525</v>
      </c>
      <c r="I461">
        <v>0.170268976084491</v>
      </c>
      <c r="J461">
        <v>17.30122688513137</v>
      </c>
      <c r="K461">
        <v>2.880530074520686</v>
      </c>
      <c r="L461">
        <v>931.817464407835</v>
      </c>
      <c r="M461">
        <v>582.5691181679414</v>
      </c>
      <c r="N461">
        <v>419.7002732645469</v>
      </c>
    </row>
    <row r="462" spans="1:14">
      <c r="A462">
        <v>460</v>
      </c>
      <c r="B462">
        <v>63.40636943051385</v>
      </c>
      <c r="C462">
        <v>2445.133794842282</v>
      </c>
      <c r="D462">
        <v>0.610317966954417</v>
      </c>
      <c r="E462">
        <v>285.9517732536082</v>
      </c>
      <c r="F462">
        <v>10.35398677387688</v>
      </c>
      <c r="G462">
        <v>19727.9076130696</v>
      </c>
      <c r="H462">
        <v>0.2325657976793716</v>
      </c>
      <c r="I462">
        <v>0.1702655846764203</v>
      </c>
      <c r="J462">
        <v>17.3005234758144</v>
      </c>
      <c r="K462">
        <v>2.880530074520686</v>
      </c>
      <c r="L462">
        <v>931.817464407835</v>
      </c>
      <c r="M462">
        <v>582.5924393992806</v>
      </c>
      <c r="N462">
        <v>419.7472131144638</v>
      </c>
    </row>
    <row r="463" spans="1:14">
      <c r="A463">
        <v>461</v>
      </c>
      <c r="B463">
        <v>63.40680486143</v>
      </c>
      <c r="C463">
        <v>2445.308748761805</v>
      </c>
      <c r="D463">
        <v>0.6103180923809509</v>
      </c>
      <c r="E463">
        <v>285.971136015817</v>
      </c>
      <c r="F463">
        <v>10.35324597966441</v>
      </c>
      <c r="G463">
        <v>19727.9076130696</v>
      </c>
      <c r="H463">
        <v>0.2325662086216708</v>
      </c>
      <c r="I463">
        <v>0.170267121348263</v>
      </c>
      <c r="J463">
        <v>17.3005696048028</v>
      </c>
      <c r="K463">
        <v>2.880530074520686</v>
      </c>
      <c r="L463">
        <v>931.817464407835</v>
      </c>
      <c r="M463">
        <v>582.589959196279</v>
      </c>
      <c r="N463">
        <v>419.7370980260959</v>
      </c>
    </row>
    <row r="464" spans="1:14">
      <c r="A464">
        <v>462</v>
      </c>
      <c r="B464">
        <v>63.44521250031851</v>
      </c>
      <c r="C464">
        <v>2447.15751409577</v>
      </c>
      <c r="D464">
        <v>0.6103181903997582</v>
      </c>
      <c r="E464">
        <v>286.1619992083524</v>
      </c>
      <c r="F464">
        <v>10.3454243653421</v>
      </c>
      <c r="G464">
        <v>19727.9076130696</v>
      </c>
      <c r="H464">
        <v>0.2325903400053385</v>
      </c>
      <c r="I464">
        <v>0.1702821774718848</v>
      </c>
      <c r="J464">
        <v>17.3021334732103</v>
      </c>
      <c r="K464">
        <v>2.880530074520686</v>
      </c>
      <c r="L464">
        <v>931.817464407835</v>
      </c>
      <c r="M464">
        <v>582.5325797131636</v>
      </c>
      <c r="N464">
        <v>419.5820976120595</v>
      </c>
    </row>
    <row r="465" spans="1:14">
      <c r="A465">
        <v>463</v>
      </c>
      <c r="B465">
        <v>63.42156863258167</v>
      </c>
      <c r="C465">
        <v>2446.995047818765</v>
      </c>
      <c r="D465">
        <v>0.6103181840661165</v>
      </c>
      <c r="E465">
        <v>286.1531742680972</v>
      </c>
      <c r="F465">
        <v>10.34611124150973</v>
      </c>
      <c r="G465">
        <v>19727.9076130696</v>
      </c>
      <c r="H465">
        <v>0.2325767811505824</v>
      </c>
      <c r="I465">
        <v>0.1702815228387155</v>
      </c>
      <c r="J465">
        <v>17.30137090696068</v>
      </c>
      <c r="K465">
        <v>2.880530074520686</v>
      </c>
      <c r="L465">
        <v>931.817464407835</v>
      </c>
      <c r="M465">
        <v>582.5556570518271</v>
      </c>
      <c r="N465">
        <v>419.6226754648062</v>
      </c>
    </row>
    <row r="466" spans="1:14">
      <c r="A466">
        <v>464</v>
      </c>
      <c r="B466">
        <v>63.41875900904995</v>
      </c>
      <c r="C466">
        <v>2446.272667743431</v>
      </c>
      <c r="D466">
        <v>0.6103183378974112</v>
      </c>
      <c r="E466">
        <v>286.0737854102038</v>
      </c>
      <c r="F466">
        <v>10.34916643021237</v>
      </c>
      <c r="G466">
        <v>19727.90761306959</v>
      </c>
      <c r="H466">
        <v>0.2325742791514236</v>
      </c>
      <c r="I466">
        <v>0.1702752343106838</v>
      </c>
      <c r="J466">
        <v>17.30113836932005</v>
      </c>
      <c r="K466">
        <v>2.880530074520686</v>
      </c>
      <c r="L466">
        <v>931.817464407835</v>
      </c>
      <c r="M466">
        <v>582.5671552928234</v>
      </c>
      <c r="N466">
        <v>419.6636669298831</v>
      </c>
    </row>
    <row r="467" spans="1:14">
      <c r="A467">
        <v>465</v>
      </c>
      <c r="B467">
        <v>63.40859763032815</v>
      </c>
      <c r="C467">
        <v>2445.993095498993</v>
      </c>
      <c r="D467">
        <v>0.6103184408571926</v>
      </c>
      <c r="E467">
        <v>286.0466242250397</v>
      </c>
      <c r="F467">
        <v>10.35034931976847</v>
      </c>
      <c r="G467">
        <v>19727.9076130696</v>
      </c>
      <c r="H467">
        <v>0.232568180791067</v>
      </c>
      <c r="I467">
        <v>0.1702731006513418</v>
      </c>
      <c r="J467">
        <v>17.30076802508147</v>
      </c>
      <c r="K467">
        <v>2.880530074520686</v>
      </c>
      <c r="L467">
        <v>931.817464407835</v>
      </c>
      <c r="M467">
        <v>582.5796948135117</v>
      </c>
      <c r="N467">
        <v>419.6919911529923</v>
      </c>
    </row>
    <row r="468" spans="1:14">
      <c r="A468">
        <v>466</v>
      </c>
      <c r="B468">
        <v>63.44709226935191</v>
      </c>
      <c r="C468">
        <v>2447.528570313742</v>
      </c>
      <c r="D468">
        <v>0.610318188901682</v>
      </c>
      <c r="E468">
        <v>286.202587792195</v>
      </c>
      <c r="F468">
        <v>10.34385595299142</v>
      </c>
      <c r="G468">
        <v>19727.90761306959</v>
      </c>
      <c r="H468">
        <v>0.2325918980051566</v>
      </c>
      <c r="I468">
        <v>0.1702853909286466</v>
      </c>
      <c r="J468">
        <v>17.30226784200875</v>
      </c>
      <c r="K468">
        <v>2.880530074520686</v>
      </c>
      <c r="L468">
        <v>931.817464407835</v>
      </c>
      <c r="M468">
        <v>582.5262448033043</v>
      </c>
      <c r="N468">
        <v>419.5593598580556</v>
      </c>
    </row>
    <row r="469" spans="1:14">
      <c r="A469">
        <v>467</v>
      </c>
      <c r="B469">
        <v>63.426477062433</v>
      </c>
      <c r="C469">
        <v>2446.578500452827</v>
      </c>
      <c r="D469">
        <v>0.6103183573854744</v>
      </c>
      <c r="E469">
        <v>286.10483987173</v>
      </c>
      <c r="F469">
        <v>10.34787274042937</v>
      </c>
      <c r="G469">
        <v>19727.90761306959</v>
      </c>
      <c r="H469">
        <v>0.2325790177717473</v>
      </c>
      <c r="I469">
        <v>0.1702776820468399</v>
      </c>
      <c r="J469">
        <v>17.3014384331916</v>
      </c>
      <c r="K469">
        <v>2.880530074520686</v>
      </c>
      <c r="L469">
        <v>931.817464407835</v>
      </c>
      <c r="M469">
        <v>582.5564850166828</v>
      </c>
      <c r="N469">
        <v>419.6377694813925</v>
      </c>
    </row>
    <row r="470" spans="1:14">
      <c r="A470">
        <v>468</v>
      </c>
      <c r="B470">
        <v>63.40205928676333</v>
      </c>
      <c r="C470">
        <v>2446.67218987781</v>
      </c>
      <c r="D470">
        <v>0.6103179437148004</v>
      </c>
      <c r="E470">
        <v>286.124784841864</v>
      </c>
      <c r="F470">
        <v>10.34747649353906</v>
      </c>
      <c r="G470">
        <v>19727.90761306959</v>
      </c>
      <c r="H470">
        <v>0.2325654561690917</v>
      </c>
      <c r="I470">
        <v>0.1702793050374029</v>
      </c>
      <c r="J470">
        <v>17.30070813560133</v>
      </c>
      <c r="K470">
        <v>2.880530074520686</v>
      </c>
      <c r="L470">
        <v>931.817464407835</v>
      </c>
      <c r="M470">
        <v>582.5768956689506</v>
      </c>
      <c r="N470">
        <v>419.665391833024</v>
      </c>
    </row>
    <row r="471" spans="1:14">
      <c r="A471">
        <v>469</v>
      </c>
      <c r="B471">
        <v>63.40444347208032</v>
      </c>
      <c r="C471">
        <v>2445.651723409655</v>
      </c>
      <c r="D471">
        <v>0.6103179549351557</v>
      </c>
      <c r="E471">
        <v>286.010189485105</v>
      </c>
      <c r="F471">
        <v>10.35179405547586</v>
      </c>
      <c r="G471">
        <v>19727.90761306959</v>
      </c>
      <c r="H471">
        <v>0.2325654413966497</v>
      </c>
      <c r="I471">
        <v>0.1702702173323021</v>
      </c>
      <c r="J471">
        <v>17.30057204651795</v>
      </c>
      <c r="K471">
        <v>2.880530074520686</v>
      </c>
      <c r="L471">
        <v>931.817464407835</v>
      </c>
      <c r="M471">
        <v>582.5875873392973</v>
      </c>
      <c r="N471">
        <v>419.7192658458777</v>
      </c>
    </row>
    <row r="472" spans="1:14">
      <c r="A472">
        <v>470</v>
      </c>
      <c r="B472">
        <v>63.4023219853154</v>
      </c>
      <c r="C472">
        <v>2446.821353055683</v>
      </c>
      <c r="D472">
        <v>0.6103179677834163</v>
      </c>
      <c r="E472">
        <v>286.1413247886182</v>
      </c>
      <c r="F472">
        <v>10.34684569044638</v>
      </c>
      <c r="G472">
        <v>19727.9076130696</v>
      </c>
      <c r="H472">
        <v>0.232565760478158</v>
      </c>
      <c r="I472">
        <v>0.1702806170499185</v>
      </c>
      <c r="J472">
        <v>17.3007443357223</v>
      </c>
      <c r="K472">
        <v>2.880530074520686</v>
      </c>
      <c r="L472">
        <v>931.817464407835</v>
      </c>
      <c r="M472">
        <v>582.5748549216615</v>
      </c>
      <c r="N472">
        <v>419.6543785656335</v>
      </c>
    </row>
    <row r="473" spans="1:14">
      <c r="A473">
        <v>471</v>
      </c>
      <c r="B473">
        <v>63.39883200011788</v>
      </c>
      <c r="C473">
        <v>2447.229260511959</v>
      </c>
      <c r="D473">
        <v>0.6103179243264558</v>
      </c>
      <c r="E473">
        <v>286.1881210557132</v>
      </c>
      <c r="F473">
        <v>10.34512106432566</v>
      </c>
      <c r="G473">
        <v>19727.9076130696</v>
      </c>
      <c r="H473">
        <v>0.2325643405912133</v>
      </c>
      <c r="I473">
        <v>0.1702843324318175</v>
      </c>
      <c r="J473">
        <v>17.300721313472</v>
      </c>
      <c r="K473">
        <v>2.880530074520686</v>
      </c>
      <c r="L473">
        <v>931.817464407835</v>
      </c>
      <c r="M473">
        <v>582.5728306888027</v>
      </c>
      <c r="N473">
        <v>419.6390794564067</v>
      </c>
    </row>
    <row r="474" spans="1:14">
      <c r="A474">
        <v>472</v>
      </c>
      <c r="B474">
        <v>63.44300456356349</v>
      </c>
      <c r="C474">
        <v>2446.018251565081</v>
      </c>
      <c r="D474">
        <v>0.6103181782626935</v>
      </c>
      <c r="E474">
        <v>286.0359955386146</v>
      </c>
      <c r="F474">
        <v>10.35024287163736</v>
      </c>
      <c r="G474">
        <v>19727.9076130696</v>
      </c>
      <c r="H474">
        <v>0.2325875436320599</v>
      </c>
      <c r="I474">
        <v>0.1702721951074805</v>
      </c>
      <c r="J474">
        <v>17.30183053549113</v>
      </c>
      <c r="K474">
        <v>2.880530074520686</v>
      </c>
      <c r="L474">
        <v>931.817464407835</v>
      </c>
      <c r="M474">
        <v>582.5488976950386</v>
      </c>
      <c r="N474">
        <v>419.6469744949614</v>
      </c>
    </row>
    <row r="475" spans="1:14">
      <c r="A475">
        <v>473</v>
      </c>
      <c r="B475">
        <v>63.38536073534505</v>
      </c>
      <c r="C475">
        <v>2446.73906878459</v>
      </c>
      <c r="D475">
        <v>0.610317927657746</v>
      </c>
      <c r="E475">
        <v>286.138784432333</v>
      </c>
      <c r="F475">
        <v>10.3471936567116</v>
      </c>
      <c r="G475">
        <v>19727.90761306959</v>
      </c>
      <c r="H475">
        <v>0.2325561152307813</v>
      </c>
      <c r="I475">
        <v>0.1702804464210363</v>
      </c>
      <c r="J475">
        <v>17.30020612333433</v>
      </c>
      <c r="K475">
        <v>2.880530074520686</v>
      </c>
      <c r="L475">
        <v>931.817464407835</v>
      </c>
      <c r="M475">
        <v>582.5909280328169</v>
      </c>
      <c r="N475">
        <v>419.6827671499765</v>
      </c>
    </row>
    <row r="476" spans="1:14">
      <c r="A476">
        <v>474</v>
      </c>
      <c r="B476">
        <v>63.41407364205336</v>
      </c>
      <c r="C476">
        <v>2447.07074417527</v>
      </c>
      <c r="D476">
        <v>0.6103179816469004</v>
      </c>
      <c r="E476">
        <v>286.1644940678575</v>
      </c>
      <c r="F476">
        <v>10.34579120052733</v>
      </c>
      <c r="G476">
        <v>19727.9076130696</v>
      </c>
      <c r="H476">
        <v>0.2325727252723769</v>
      </c>
      <c r="I476">
        <v>0.170282431215108</v>
      </c>
      <c r="J476">
        <v>17.30115791913394</v>
      </c>
      <c r="K476">
        <v>2.880530074520686</v>
      </c>
      <c r="L476">
        <v>931.817464407835</v>
      </c>
      <c r="M476">
        <v>582.5612646886182</v>
      </c>
      <c r="N476">
        <v>419.6269938811447</v>
      </c>
    </row>
    <row r="477" spans="1:14">
      <c r="A477">
        <v>475</v>
      </c>
      <c r="B477">
        <v>63.39243099850454</v>
      </c>
      <c r="C477">
        <v>2446.389635451543</v>
      </c>
      <c r="D477">
        <v>0.6103176808562368</v>
      </c>
      <c r="E477">
        <v>286.0970942581428</v>
      </c>
      <c r="F477">
        <v>10.34867161194602</v>
      </c>
      <c r="G477">
        <v>19727.90761306959</v>
      </c>
      <c r="H477">
        <v>0.2325596379092362</v>
      </c>
      <c r="I477">
        <v>0.170277128129856</v>
      </c>
      <c r="J477">
        <v>17.30035246229884</v>
      </c>
      <c r="K477">
        <v>2.880530074520686</v>
      </c>
      <c r="L477">
        <v>931.817464407835</v>
      </c>
      <c r="M477">
        <v>582.5890256386267</v>
      </c>
      <c r="N477">
        <v>419.6947470377153</v>
      </c>
    </row>
    <row r="478" spans="1:14">
      <c r="A478">
        <v>476</v>
      </c>
      <c r="B478">
        <v>63.42335771324544</v>
      </c>
      <c r="C478">
        <v>2447.229679431151</v>
      </c>
      <c r="D478">
        <v>0.6103175548235429</v>
      </c>
      <c r="E478">
        <v>286.178549284544</v>
      </c>
      <c r="F478">
        <v>10.34511929343762</v>
      </c>
      <c r="G478">
        <v>19727.9076130696</v>
      </c>
      <c r="H478">
        <v>0.2325781866982105</v>
      </c>
      <c r="I478">
        <v>0.170283526334145</v>
      </c>
      <c r="J478">
        <v>17.30147823259906</v>
      </c>
      <c r="K478">
        <v>2.880530074520686</v>
      </c>
      <c r="L478">
        <v>931.817464407835</v>
      </c>
      <c r="M478">
        <v>582.5509927864099</v>
      </c>
      <c r="N478">
        <v>419.6102637345638</v>
      </c>
    </row>
    <row r="479" spans="1:14">
      <c r="A479">
        <v>477</v>
      </c>
      <c r="B479">
        <v>63.42073792808397</v>
      </c>
      <c r="C479">
        <v>2446.294104820379</v>
      </c>
      <c r="D479">
        <v>0.6103180850940015</v>
      </c>
      <c r="E479">
        <v>286.0753986164223</v>
      </c>
      <c r="F479">
        <v>10.3490757396136</v>
      </c>
      <c r="G479">
        <v>19727.90761306959</v>
      </c>
      <c r="H479">
        <v>0.2325754227112755</v>
      </c>
      <c r="I479">
        <v>0.1702753578817583</v>
      </c>
      <c r="J479">
        <v>17.30120355422251</v>
      </c>
      <c r="K479">
        <v>2.880530074520686</v>
      </c>
      <c r="L479">
        <v>931.817464407835</v>
      </c>
      <c r="M479">
        <v>582.5651285529689</v>
      </c>
      <c r="N479">
        <v>419.6618968607233</v>
      </c>
    </row>
    <row r="480" spans="1:14">
      <c r="A480">
        <v>478</v>
      </c>
      <c r="B480">
        <v>63.46254450914082</v>
      </c>
      <c r="C480">
        <v>2446.824893296099</v>
      </c>
      <c r="D480">
        <v>0.6103175795671772</v>
      </c>
      <c r="E480">
        <v>286.1181572599324</v>
      </c>
      <c r="F480">
        <v>10.34683071989356</v>
      </c>
      <c r="G480">
        <v>19727.90761306959</v>
      </c>
      <c r="H480">
        <v>0.2325996758473022</v>
      </c>
      <c r="I480">
        <v>0.170278668008621</v>
      </c>
      <c r="J480">
        <v>17.30259960507492</v>
      </c>
      <c r="K480">
        <v>2.880530074520686</v>
      </c>
      <c r="L480">
        <v>931.817464407835</v>
      </c>
      <c r="M480">
        <v>582.521339770649</v>
      </c>
      <c r="N480">
        <v>419.5814248078535</v>
      </c>
    </row>
    <row r="481" spans="1:14">
      <c r="A481">
        <v>479</v>
      </c>
      <c r="B481">
        <v>63.42155305206333</v>
      </c>
      <c r="C481">
        <v>2447.665871067241</v>
      </c>
      <c r="D481">
        <v>0.6103182628115724</v>
      </c>
      <c r="E481">
        <v>286.2278824424731</v>
      </c>
      <c r="F481">
        <v>10.34327571888625</v>
      </c>
      <c r="G481">
        <v>19727.9076130696</v>
      </c>
      <c r="H481">
        <v>0.2325776849896731</v>
      </c>
      <c r="I481">
        <v>0.1702874437853188</v>
      </c>
      <c r="J481">
        <v>17.30150872667368</v>
      </c>
      <c r="K481">
        <v>2.880530074520686</v>
      </c>
      <c r="L481">
        <v>931.817464407835</v>
      </c>
      <c r="M481">
        <v>582.5472204927596</v>
      </c>
      <c r="N481">
        <v>419.583517265969</v>
      </c>
    </row>
    <row r="482" spans="1:14">
      <c r="A482">
        <v>480</v>
      </c>
      <c r="B482">
        <v>63.38398769883798</v>
      </c>
      <c r="C482">
        <v>2445.678394913409</v>
      </c>
      <c r="D482">
        <v>0.6103178327233912</v>
      </c>
      <c r="E482">
        <v>286.0211335552623</v>
      </c>
      <c r="F482">
        <v>10.35168116331695</v>
      </c>
      <c r="G482">
        <v>19727.90761306958</v>
      </c>
      <c r="H482">
        <v>0.2325540003932741</v>
      </c>
      <c r="I482">
        <v>0.1702711210283406</v>
      </c>
      <c r="J482">
        <v>17.29994966020465</v>
      </c>
      <c r="K482">
        <v>2.880530074520686</v>
      </c>
      <c r="L482">
        <v>931.817464407835</v>
      </c>
      <c r="M482">
        <v>582.6053547534068</v>
      </c>
      <c r="N482">
        <v>419.744873549611</v>
      </c>
    </row>
    <row r="483" spans="1:14">
      <c r="A483">
        <v>481</v>
      </c>
      <c r="B483">
        <v>63.37670719292238</v>
      </c>
      <c r="C483">
        <v>2445.449580206744</v>
      </c>
      <c r="D483">
        <v>0.6103178700221374</v>
      </c>
      <c r="E483">
        <v>285.9985023232841</v>
      </c>
      <c r="F483">
        <v>10.35264974468049</v>
      </c>
      <c r="G483">
        <v>19727.90761306959</v>
      </c>
      <c r="H483">
        <v>0.2325495855657732</v>
      </c>
      <c r="I483">
        <v>0.1702693411261872</v>
      </c>
      <c r="J483">
        <v>17.29967796973457</v>
      </c>
      <c r="K483">
        <v>2.880530074520686</v>
      </c>
      <c r="L483">
        <v>931.817464407835</v>
      </c>
      <c r="M483">
        <v>582.6147100495375</v>
      </c>
      <c r="N483">
        <v>419.7666986466048</v>
      </c>
    </row>
    <row r="484" spans="1:14">
      <c r="A484">
        <v>482</v>
      </c>
      <c r="B484">
        <v>63.36293847133531</v>
      </c>
      <c r="C484">
        <v>2445.524915170484</v>
      </c>
      <c r="D484">
        <v>0.6103177900535856</v>
      </c>
      <c r="E484">
        <v>286.012252337143</v>
      </c>
      <c r="F484">
        <v>10.35233082889751</v>
      </c>
      <c r="G484">
        <v>19727.9076130696</v>
      </c>
      <c r="H484">
        <v>0.2325419715733389</v>
      </c>
      <c r="I484">
        <v>0.1702704549696137</v>
      </c>
      <c r="J484">
        <v>17.2992713166386</v>
      </c>
      <c r="K484">
        <v>2.880530074520686</v>
      </c>
      <c r="L484">
        <v>931.817464407835</v>
      </c>
      <c r="M484">
        <v>582.6259342264517</v>
      </c>
      <c r="N484">
        <v>419.7813562335215</v>
      </c>
    </row>
    <row r="485" spans="1:14">
      <c r="A485">
        <v>483</v>
      </c>
      <c r="B485">
        <v>63.35632536660417</v>
      </c>
      <c r="C485">
        <v>2445.226266014302</v>
      </c>
      <c r="D485">
        <v>0.6103178256626746</v>
      </c>
      <c r="E485">
        <v>285.9815808326243</v>
      </c>
      <c r="F485">
        <v>10.35359521694598</v>
      </c>
      <c r="G485">
        <v>19727.90761306959</v>
      </c>
      <c r="H485">
        <v>0.2325378401571448</v>
      </c>
      <c r="I485">
        <v>0.170268036501922</v>
      </c>
      <c r="J485">
        <v>17.29900574399786</v>
      </c>
      <c r="K485">
        <v>2.880530074520686</v>
      </c>
      <c r="L485">
        <v>931.817464407835</v>
      </c>
      <c r="M485">
        <v>582.6355734171948</v>
      </c>
      <c r="N485">
        <v>419.8061472356881</v>
      </c>
    </row>
    <row r="486" spans="1:14">
      <c r="A486">
        <v>484</v>
      </c>
      <c r="B486">
        <v>63.37268103478903</v>
      </c>
      <c r="C486">
        <v>2445.915531417013</v>
      </c>
      <c r="D486">
        <v>0.6103177850893339</v>
      </c>
      <c r="E486">
        <v>286.0519517890342</v>
      </c>
      <c r="F486">
        <v>10.35067754669734</v>
      </c>
      <c r="G486">
        <v>19727.90761306959</v>
      </c>
      <c r="H486">
        <v>0.2325479747677864</v>
      </c>
      <c r="I486">
        <v>0.1702735837401059</v>
      </c>
      <c r="J486">
        <v>17.29965186496914</v>
      </c>
      <c r="K486">
        <v>2.880530074520686</v>
      </c>
      <c r="L486">
        <v>931.817464407835</v>
      </c>
      <c r="M486">
        <v>582.6123808865866</v>
      </c>
      <c r="N486">
        <v>419.7482738376303</v>
      </c>
    </row>
    <row r="487" spans="1:14">
      <c r="A487">
        <v>485</v>
      </c>
      <c r="B487">
        <v>63.35728716512524</v>
      </c>
      <c r="C487">
        <v>2445.343464189043</v>
      </c>
      <c r="D487">
        <v>0.6103178212554985</v>
      </c>
      <c r="E487">
        <v>285.9942472377945</v>
      </c>
      <c r="F487">
        <v>10.35309899934744</v>
      </c>
      <c r="G487">
        <v>19727.9076130696</v>
      </c>
      <c r="H487">
        <v>0.2325385545559766</v>
      </c>
      <c r="I487">
        <v>0.1702690381176561</v>
      </c>
      <c r="J487">
        <v>17.2990603566274</v>
      </c>
      <c r="K487">
        <v>2.880530074520686</v>
      </c>
      <c r="L487">
        <v>931.817464407835</v>
      </c>
      <c r="M487">
        <v>582.6332217208583</v>
      </c>
      <c r="N487">
        <v>419.798628077977</v>
      </c>
    </row>
    <row r="488" spans="1:14">
      <c r="A488">
        <v>486</v>
      </c>
      <c r="B488">
        <v>63.36380727972075</v>
      </c>
      <c r="C488">
        <v>2445.783394905156</v>
      </c>
      <c r="D488">
        <v>0.6103179420254398</v>
      </c>
      <c r="E488">
        <v>286.0407022519634</v>
      </c>
      <c r="F488">
        <v>10.35123675501858</v>
      </c>
      <c r="G488">
        <v>19727.90761306958</v>
      </c>
      <c r="H488">
        <v>0.2325428056470389</v>
      </c>
      <c r="I488">
        <v>0.1702727087212487</v>
      </c>
      <c r="J488">
        <v>17.29935136978471</v>
      </c>
      <c r="K488">
        <v>2.880530074520686</v>
      </c>
      <c r="L488">
        <v>931.817464407835</v>
      </c>
      <c r="M488">
        <v>582.6219157972101</v>
      </c>
      <c r="N488">
        <v>419.7653736189366</v>
      </c>
    </row>
    <row r="489" spans="1:14">
      <c r="A489">
        <v>487</v>
      </c>
      <c r="B489">
        <v>63.36320890117413</v>
      </c>
      <c r="C489">
        <v>2445.830772490217</v>
      </c>
      <c r="D489">
        <v>0.6103178682496008</v>
      </c>
      <c r="E489">
        <v>286.0462192866061</v>
      </c>
      <c r="F489">
        <v>10.3510362437627</v>
      </c>
      <c r="G489">
        <v>19727.90761306959</v>
      </c>
      <c r="H489">
        <v>0.2325425231702208</v>
      </c>
      <c r="I489">
        <v>0.1702731472466168</v>
      </c>
      <c r="J489">
        <v>17.29934222447458</v>
      </c>
      <c r="K489">
        <v>2.880530074520686</v>
      </c>
      <c r="L489">
        <v>931.817464407835</v>
      </c>
      <c r="M489">
        <v>582.6218659697886</v>
      </c>
      <c r="N489">
        <v>419.7640461069141</v>
      </c>
    </row>
    <row r="490" spans="1:14">
      <c r="A490">
        <v>488</v>
      </c>
      <c r="B490">
        <v>63.3873595146971</v>
      </c>
      <c r="C490">
        <v>2445.508539104854</v>
      </c>
      <c r="D490">
        <v>0.6103181228049795</v>
      </c>
      <c r="E490">
        <v>286.0008845938428</v>
      </c>
      <c r="F490">
        <v>10.35240015208587</v>
      </c>
      <c r="G490">
        <v>19727.9076130696</v>
      </c>
      <c r="H490">
        <v>0.2325556884252369</v>
      </c>
      <c r="I490">
        <v>0.1702695099041847</v>
      </c>
      <c r="J490">
        <v>17.30001970845088</v>
      </c>
      <c r="K490">
        <v>2.880530074520686</v>
      </c>
      <c r="L490">
        <v>931.817464407835</v>
      </c>
      <c r="M490">
        <v>582.6044679483427</v>
      </c>
      <c r="N490">
        <v>419.7489040191197</v>
      </c>
    </row>
    <row r="491" spans="1:14">
      <c r="A491">
        <v>489</v>
      </c>
      <c r="B491">
        <v>63.38547563237007</v>
      </c>
      <c r="C491">
        <v>2445.456195472385</v>
      </c>
      <c r="D491">
        <v>0.6103181764566652</v>
      </c>
      <c r="E491">
        <v>285.9957944245565</v>
      </c>
      <c r="F491">
        <v>10.35262173946483</v>
      </c>
      <c r="G491">
        <v>19727.90761306959</v>
      </c>
      <c r="H491">
        <v>0.2325545532521701</v>
      </c>
      <c r="I491">
        <v>0.1702691102101685</v>
      </c>
      <c r="J491">
        <v>17.29995058162194</v>
      </c>
      <c r="K491">
        <v>2.880530074520686</v>
      </c>
      <c r="L491">
        <v>931.817464407835</v>
      </c>
      <c r="M491">
        <v>582.6068053554945</v>
      </c>
      <c r="N491">
        <v>419.753304376548</v>
      </c>
    </row>
    <row r="492" spans="1:14">
      <c r="A492">
        <v>490</v>
      </c>
      <c r="B492">
        <v>63.39537223590413</v>
      </c>
      <c r="C492">
        <v>2445.747349860852</v>
      </c>
      <c r="D492">
        <v>0.6103180044689451</v>
      </c>
      <c r="E492">
        <v>286.0243429897328</v>
      </c>
      <c r="F492">
        <v>10.351389309937</v>
      </c>
      <c r="G492">
        <v>19727.90761306959</v>
      </c>
      <c r="H492">
        <v>0.2325605283993827</v>
      </c>
      <c r="I492">
        <v>0.1702713538338128</v>
      </c>
      <c r="J492">
        <v>17.30031588004293</v>
      </c>
      <c r="K492">
        <v>2.880530074520686</v>
      </c>
      <c r="L492">
        <v>931.817464407835</v>
      </c>
      <c r="M492">
        <v>582.5943382254343</v>
      </c>
      <c r="N492">
        <v>419.7251681087796</v>
      </c>
    </row>
    <row r="493" spans="1:14">
      <c r="A493">
        <v>491</v>
      </c>
      <c r="B493">
        <v>63.39003329084799</v>
      </c>
      <c r="C493">
        <v>2445.827595292457</v>
      </c>
      <c r="D493">
        <v>0.6103180633509382</v>
      </c>
      <c r="E493">
        <v>286.0353682274994</v>
      </c>
      <c r="F493">
        <v>10.35104969004536</v>
      </c>
      <c r="G493">
        <v>19727.90761306959</v>
      </c>
      <c r="H493">
        <v>0.2325576306507736</v>
      </c>
      <c r="I493">
        <v>0.1702722377170559</v>
      </c>
      <c r="J493">
        <v>17.30016794061966</v>
      </c>
      <c r="K493">
        <v>2.880530074520686</v>
      </c>
      <c r="L493">
        <v>931.817464407835</v>
      </c>
      <c r="M493">
        <v>582.5980694633014</v>
      </c>
      <c r="N493">
        <v>419.7270871568396</v>
      </c>
    </row>
    <row r="494" spans="1:14">
      <c r="A494">
        <v>492</v>
      </c>
      <c r="B494">
        <v>63.42014119188603</v>
      </c>
      <c r="C494">
        <v>2446.043288918298</v>
      </c>
      <c r="D494">
        <v>0.6103179083285153</v>
      </c>
      <c r="E494">
        <v>286.0476143858533</v>
      </c>
      <c r="F494">
        <v>10.35013692801493</v>
      </c>
      <c r="G494">
        <v>19727.9076130696</v>
      </c>
      <c r="H494">
        <v>0.2325748716905251</v>
      </c>
      <c r="I494">
        <v>0.1702731521359798</v>
      </c>
      <c r="J494">
        <v>17.30113915818862</v>
      </c>
      <c r="K494">
        <v>2.880530074520686</v>
      </c>
      <c r="L494">
        <v>931.817464407835</v>
      </c>
      <c r="M494">
        <v>582.568624408575</v>
      </c>
      <c r="N494">
        <v>419.6770347800791</v>
      </c>
    </row>
    <row r="495" spans="1:14">
      <c r="A495">
        <v>493</v>
      </c>
      <c r="B495">
        <v>63.42278822055059</v>
      </c>
      <c r="C495">
        <v>2446.330803342536</v>
      </c>
      <c r="D495">
        <v>0.6103180025934856</v>
      </c>
      <c r="E495">
        <v>286.0786082781679</v>
      </c>
      <c r="F495">
        <v>10.34892048841667</v>
      </c>
      <c r="G495">
        <v>19727.90761306959</v>
      </c>
      <c r="H495">
        <v>0.2325767368482709</v>
      </c>
      <c r="I495">
        <v>0.1702756044544979</v>
      </c>
      <c r="J495">
        <v>17.30127935346042</v>
      </c>
      <c r="K495">
        <v>2.880530074520686</v>
      </c>
      <c r="L495">
        <v>931.817464407835</v>
      </c>
      <c r="M495">
        <v>582.5626767761895</v>
      </c>
      <c r="N495">
        <v>419.6573595930337</v>
      </c>
    </row>
    <row r="496" spans="1:14">
      <c r="A496">
        <v>494</v>
      </c>
      <c r="B496">
        <v>63.42407951093349</v>
      </c>
      <c r="C496">
        <v>2446.461378159428</v>
      </c>
      <c r="D496">
        <v>0.6103176695019427</v>
      </c>
      <c r="E496">
        <v>286.0926426091277</v>
      </c>
      <c r="F496">
        <v>10.34836813618668</v>
      </c>
      <c r="G496">
        <v>19727.90761306959</v>
      </c>
      <c r="H496">
        <v>0.2325776441825982</v>
      </c>
      <c r="I496">
        <v>0.1702767134779208</v>
      </c>
      <c r="J496">
        <v>17.30134599695561</v>
      </c>
      <c r="K496">
        <v>2.880530074520686</v>
      </c>
      <c r="L496">
        <v>931.817464407835</v>
      </c>
      <c r="M496">
        <v>582.5598820411526</v>
      </c>
      <c r="N496">
        <v>419.6503163551081</v>
      </c>
    </row>
    <row r="497" spans="1:14">
      <c r="A497">
        <v>495</v>
      </c>
      <c r="B497">
        <v>63.43265840413606</v>
      </c>
      <c r="C497">
        <v>2445.886333501004</v>
      </c>
      <c r="D497">
        <v>0.6103179638524796</v>
      </c>
      <c r="E497">
        <v>286.0252446190483</v>
      </c>
      <c r="F497">
        <v>10.35080110853646</v>
      </c>
      <c r="G497">
        <v>19727.9076130696</v>
      </c>
      <c r="H497">
        <v>0.2325816967827591</v>
      </c>
      <c r="I497">
        <v>0.1702713563063073</v>
      </c>
      <c r="J497">
        <v>17.30149202074531</v>
      </c>
      <c r="K497">
        <v>2.880530074520686</v>
      </c>
      <c r="L497">
        <v>931.817464407835</v>
      </c>
      <c r="M497">
        <v>582.5595023241516</v>
      </c>
      <c r="N497">
        <v>419.6696651798287</v>
      </c>
    </row>
    <row r="498" spans="1:14">
      <c r="A498">
        <v>496</v>
      </c>
      <c r="B498">
        <v>63.43266182980177</v>
      </c>
      <c r="C498">
        <v>2445.98835619001</v>
      </c>
      <c r="D498">
        <v>0.6103179421321651</v>
      </c>
      <c r="E498">
        <v>286.0366102911751</v>
      </c>
      <c r="F498">
        <v>10.35036937444427</v>
      </c>
      <c r="G498">
        <v>19727.9076130696</v>
      </c>
      <c r="H498">
        <v>0.2325818295889859</v>
      </c>
      <c r="I498">
        <v>0.1702722573319708</v>
      </c>
      <c r="J498">
        <v>17.30151241625347</v>
      </c>
      <c r="K498">
        <v>2.880530074520686</v>
      </c>
      <c r="L498">
        <v>931.817464407835</v>
      </c>
      <c r="M498">
        <v>582.5582261271595</v>
      </c>
      <c r="N498">
        <v>419.6636810644031</v>
      </c>
    </row>
    <row r="499" spans="1:14">
      <c r="A499">
        <v>497</v>
      </c>
      <c r="B499">
        <v>63.41734670809826</v>
      </c>
      <c r="C499">
        <v>2446.489292370208</v>
      </c>
      <c r="D499">
        <v>0.6103179130751422</v>
      </c>
      <c r="E499">
        <v>286.0983920808227</v>
      </c>
      <c r="F499">
        <v>10.34825006228777</v>
      </c>
      <c r="G499">
        <v>19727.90761306959</v>
      </c>
      <c r="H499">
        <v>0.2325738807265371</v>
      </c>
      <c r="I499">
        <v>0.1702771826004265</v>
      </c>
      <c r="J499">
        <v>17.30114409392891</v>
      </c>
      <c r="K499">
        <v>2.880530074520686</v>
      </c>
      <c r="L499">
        <v>931.817464407835</v>
      </c>
      <c r="M499">
        <v>582.5655239830327</v>
      </c>
      <c r="N499">
        <v>419.655730984721</v>
      </c>
    </row>
    <row r="500" spans="1:14">
      <c r="A500">
        <v>498</v>
      </c>
      <c r="B500">
        <v>63.41697220515114</v>
      </c>
      <c r="C500">
        <v>2445.323866017121</v>
      </c>
      <c r="D500">
        <v>0.6103179552186055</v>
      </c>
      <c r="E500">
        <v>285.9687278435835</v>
      </c>
      <c r="F500">
        <v>10.3531819747835</v>
      </c>
      <c r="G500">
        <v>19727.90761306958</v>
      </c>
      <c r="H500">
        <v>0.2325721211235638</v>
      </c>
      <c r="I500">
        <v>0.1702669053596999</v>
      </c>
      <c r="J500">
        <v>17.30089362635277</v>
      </c>
      <c r="K500">
        <v>2.880530074520686</v>
      </c>
      <c r="L500">
        <v>931.817464407835</v>
      </c>
      <c r="M500">
        <v>582.5804834485335</v>
      </c>
      <c r="N500">
        <v>419.7208893971948</v>
      </c>
    </row>
    <row r="501" spans="1:14">
      <c r="A501">
        <v>499</v>
      </c>
      <c r="B501">
        <v>63.42007742426203</v>
      </c>
      <c r="C501">
        <v>2446.128451216472</v>
      </c>
      <c r="D501">
        <v>0.6103179336715294</v>
      </c>
      <c r="E501">
        <v>286.0571342554261</v>
      </c>
      <c r="F501">
        <v>10.34977658657548</v>
      </c>
      <c r="G501">
        <v>19727.9076130696</v>
      </c>
      <c r="H501">
        <v>0.2325749355057796</v>
      </c>
      <c r="I501">
        <v>0.1702739073809481</v>
      </c>
      <c r="J501">
        <v>17.301153845951</v>
      </c>
      <c r="K501">
        <v>2.880530074520686</v>
      </c>
      <c r="L501">
        <v>931.817464407835</v>
      </c>
      <c r="M501">
        <v>582.5676328656856</v>
      </c>
      <c r="N501">
        <v>419.6717354775041</v>
      </c>
    </row>
    <row r="502" spans="1:14">
      <c r="A502">
        <v>500</v>
      </c>
      <c r="B502">
        <v>63.44673197093792</v>
      </c>
      <c r="C502">
        <v>2447.095093211711</v>
      </c>
      <c r="D502">
        <v>0.6103179895217618</v>
      </c>
      <c r="E502">
        <v>286.1543737618269</v>
      </c>
      <c r="F502">
        <v>10.34568825804355</v>
      </c>
      <c r="G502">
        <v>19727.9076130696</v>
      </c>
      <c r="H502">
        <v>0.2325912274284328</v>
      </c>
      <c r="I502">
        <v>0.17028156576237</v>
      </c>
      <c r="J502">
        <v>17.30217288028491</v>
      </c>
      <c r="K502">
        <v>2.880530074520686</v>
      </c>
      <c r="L502">
        <v>931.817464407835</v>
      </c>
      <c r="M502">
        <v>582.5318376666505</v>
      </c>
      <c r="N502">
        <v>419.5841390282586</v>
      </c>
    </row>
    <row r="503" spans="1:14">
      <c r="A503">
        <v>501</v>
      </c>
      <c r="B503">
        <v>63.45819420638119</v>
      </c>
      <c r="C503">
        <v>2447.220119246128</v>
      </c>
      <c r="D503">
        <v>0.6103180046617397</v>
      </c>
      <c r="E503">
        <v>286.1638193168419</v>
      </c>
      <c r="F503">
        <v>10.34515970715184</v>
      </c>
      <c r="G503">
        <v>19727.9076130696</v>
      </c>
      <c r="H503">
        <v>0.2325978404041653</v>
      </c>
      <c r="I503">
        <v>0.1702822934525457</v>
      </c>
      <c r="J503">
        <v>17.30255102965648</v>
      </c>
      <c r="K503">
        <v>2.880530074520686</v>
      </c>
      <c r="L503">
        <v>931.817464407835</v>
      </c>
      <c r="M503">
        <v>582.5201039661903</v>
      </c>
      <c r="N503">
        <v>419.5620449831667</v>
      </c>
    </row>
    <row r="504" spans="1:14">
      <c r="A504">
        <v>502</v>
      </c>
      <c r="B504">
        <v>63.47143892899631</v>
      </c>
      <c r="C504">
        <v>2446.828818512584</v>
      </c>
      <c r="D504">
        <v>0.6103180778687194</v>
      </c>
      <c r="E504">
        <v>286.1150791953237</v>
      </c>
      <c r="F504">
        <v>10.34681412144981</v>
      </c>
      <c r="G504">
        <v>19727.90761306959</v>
      </c>
      <c r="H504">
        <v>0.2326047394630554</v>
      </c>
      <c r="I504">
        <v>0.1702784068822863</v>
      </c>
      <c r="J504">
        <v>17.30287699065667</v>
      </c>
      <c r="K504">
        <v>2.880530074520686</v>
      </c>
      <c r="L504">
        <v>931.817464407835</v>
      </c>
      <c r="M504">
        <v>582.5133162197391</v>
      </c>
      <c r="N504">
        <v>419.5659873805215</v>
      </c>
    </row>
    <row r="505" spans="1:14">
      <c r="A505">
        <v>503</v>
      </c>
      <c r="B505">
        <v>63.45243029939454</v>
      </c>
      <c r="C505">
        <v>2447.040882677028</v>
      </c>
      <c r="D505">
        <v>0.6103180225069654</v>
      </c>
      <c r="E505">
        <v>286.1461141091045</v>
      </c>
      <c r="F505">
        <v>10.34591745130963</v>
      </c>
      <c r="G505">
        <v>19727.9076130696</v>
      </c>
      <c r="H505">
        <v>0.232594352215358</v>
      </c>
      <c r="I505">
        <v>0.1702809009638809</v>
      </c>
      <c r="J505">
        <v>17.30233672129636</v>
      </c>
      <c r="K505">
        <v>2.880530074520686</v>
      </c>
      <c r="L505">
        <v>931.817464407835</v>
      </c>
      <c r="M505">
        <v>582.5274770222628</v>
      </c>
      <c r="N505">
        <v>419.5794819173142</v>
      </c>
    </row>
    <row r="506" spans="1:14">
      <c r="A506">
        <v>504</v>
      </c>
      <c r="B506">
        <v>63.48086585557031</v>
      </c>
      <c r="C506">
        <v>2447.527884754366</v>
      </c>
      <c r="D506">
        <v>0.6103177996902253</v>
      </c>
      <c r="E506">
        <v>286.1892399654947</v>
      </c>
      <c r="F506">
        <v>10.34385885033427</v>
      </c>
      <c r="G506">
        <v>19727.90761306959</v>
      </c>
      <c r="H506">
        <v>0.2326109960524608</v>
      </c>
      <c r="I506">
        <v>0.1702842664372381</v>
      </c>
      <c r="J506">
        <v>17.30331093581897</v>
      </c>
      <c r="K506">
        <v>2.880530074520686</v>
      </c>
      <c r="L506">
        <v>931.817464407835</v>
      </c>
      <c r="M506">
        <v>582.4961465784376</v>
      </c>
      <c r="N506">
        <v>419.5170439642308</v>
      </c>
    </row>
    <row r="507" spans="1:14">
      <c r="A507">
        <v>505</v>
      </c>
      <c r="B507">
        <v>63.45722654326448</v>
      </c>
      <c r="C507">
        <v>2447.4110364832</v>
      </c>
      <c r="D507">
        <v>0.6103181038339425</v>
      </c>
      <c r="E507">
        <v>286.1854681981861</v>
      </c>
      <c r="F507">
        <v>10.34435270363714</v>
      </c>
      <c r="G507">
        <v>19727.9076130696</v>
      </c>
      <c r="H507">
        <v>0.2325975407759679</v>
      </c>
      <c r="I507">
        <v>0.1702840117609332</v>
      </c>
      <c r="J507">
        <v>17.30255984702877</v>
      </c>
      <c r="K507">
        <v>2.880530074520686</v>
      </c>
      <c r="L507">
        <v>931.817464407835</v>
      </c>
      <c r="M507">
        <v>582.5185801059316</v>
      </c>
      <c r="N507">
        <v>419.5522543905971</v>
      </c>
    </row>
    <row r="508" spans="1:14">
      <c r="A508">
        <v>506</v>
      </c>
      <c r="B508">
        <v>63.44893037429409</v>
      </c>
      <c r="C508">
        <v>2447.027549578444</v>
      </c>
      <c r="D508">
        <v>0.6103180734718415</v>
      </c>
      <c r="E508">
        <v>286.1460029461814</v>
      </c>
      <c r="F508">
        <v>10.34597382302369</v>
      </c>
      <c r="G508">
        <v>19727.9076130696</v>
      </c>
      <c r="H508">
        <v>0.2325923572198496</v>
      </c>
      <c r="I508">
        <v>0.1702808989931074</v>
      </c>
      <c r="J508">
        <v>17.30222568166303</v>
      </c>
      <c r="K508">
        <v>2.880530074520686</v>
      </c>
      <c r="L508">
        <v>931.817464407835</v>
      </c>
      <c r="M508">
        <v>582.5307615126844</v>
      </c>
      <c r="N508">
        <v>419.5839808364298</v>
      </c>
    </row>
    <row r="509" spans="1:14">
      <c r="A509">
        <v>507</v>
      </c>
      <c r="B509">
        <v>63.44630244682773</v>
      </c>
      <c r="C509">
        <v>2447.253025018216</v>
      </c>
      <c r="D509">
        <v>0.6103178796077264</v>
      </c>
      <c r="E509">
        <v>286.172126204907</v>
      </c>
      <c r="F509">
        <v>10.34502060610096</v>
      </c>
      <c r="G509">
        <v>19727.9076130696</v>
      </c>
      <c r="H509">
        <v>0.232591204702717</v>
      </c>
      <c r="I509">
        <v>0.1702829731083686</v>
      </c>
      <c r="J509">
        <v>17.30219224585123</v>
      </c>
      <c r="K509">
        <v>2.880530074520686</v>
      </c>
      <c r="L509">
        <v>931.817464407835</v>
      </c>
      <c r="M509">
        <v>582.5302232258331</v>
      </c>
      <c r="N509">
        <v>419.5763810261865</v>
      </c>
    </row>
    <row r="510" spans="1:14">
      <c r="A510">
        <v>508</v>
      </c>
      <c r="B510">
        <v>63.48950500751833</v>
      </c>
      <c r="C510">
        <v>2448.181855577392</v>
      </c>
      <c r="D510">
        <v>0.6103180673641297</v>
      </c>
      <c r="E510">
        <v>286.2587031701263</v>
      </c>
      <c r="F510">
        <v>10.34109574600433</v>
      </c>
      <c r="G510">
        <v>19727.9076130696</v>
      </c>
      <c r="H510">
        <v>0.2326167217130813</v>
      </c>
      <c r="I510">
        <v>0.1702897572289466</v>
      </c>
      <c r="J510">
        <v>17.30371052235737</v>
      </c>
      <c r="K510">
        <v>2.880530074520686</v>
      </c>
      <c r="L510">
        <v>931.817464407835</v>
      </c>
      <c r="M510">
        <v>582.4802840592263</v>
      </c>
      <c r="N510">
        <v>419.4680401784568</v>
      </c>
    </row>
    <row r="511" spans="1:14">
      <c r="A511">
        <v>509</v>
      </c>
      <c r="B511">
        <v>63.48937453681358</v>
      </c>
      <c r="C511">
        <v>2447.823696402125</v>
      </c>
      <c r="D511">
        <v>0.6103180667659281</v>
      </c>
      <c r="E511">
        <v>286.2188666382668</v>
      </c>
      <c r="F511">
        <v>10.34260882814714</v>
      </c>
      <c r="G511">
        <v>19727.90761306959</v>
      </c>
      <c r="H511">
        <v>0.2326161666900761</v>
      </c>
      <c r="I511">
        <v>0.1702866000559413</v>
      </c>
      <c r="J511">
        <v>17.30363312426813</v>
      </c>
      <c r="K511">
        <v>2.880530074520686</v>
      </c>
      <c r="L511">
        <v>931.817464407835</v>
      </c>
      <c r="M511">
        <v>582.484902384307</v>
      </c>
      <c r="N511">
        <v>419.4881629167725</v>
      </c>
    </row>
    <row r="512" spans="1:14">
      <c r="A512">
        <v>510</v>
      </c>
      <c r="B512">
        <v>63.49068225104482</v>
      </c>
      <c r="C512">
        <v>2448.22898558038</v>
      </c>
      <c r="D512">
        <v>0.6103180347905708</v>
      </c>
      <c r="E512">
        <v>286.2634887086434</v>
      </c>
      <c r="F512">
        <v>10.34089667317403</v>
      </c>
      <c r="G512">
        <v>19727.90761306961</v>
      </c>
      <c r="H512">
        <v>0.2326174516521808</v>
      </c>
      <c r="I512">
        <v>0.1702901341312937</v>
      </c>
      <c r="J512">
        <v>17.30375665980714</v>
      </c>
      <c r="K512">
        <v>2.880530074520686</v>
      </c>
      <c r="L512">
        <v>931.817464407835</v>
      </c>
      <c r="M512">
        <v>582.4786410666561</v>
      </c>
      <c r="N512">
        <v>419.464372798215</v>
      </c>
    </row>
    <row r="513" spans="1:14">
      <c r="A513">
        <v>511</v>
      </c>
      <c r="B513">
        <v>63.50162085839679</v>
      </c>
      <c r="C513">
        <v>2448.221240799867</v>
      </c>
      <c r="D513">
        <v>0.6103180320405864</v>
      </c>
      <c r="E513">
        <v>286.2583487141459</v>
      </c>
      <c r="F513">
        <v>10.34092938589365</v>
      </c>
      <c r="G513">
        <v>19727.90761306958</v>
      </c>
      <c r="H513">
        <v>0.2326235953439265</v>
      </c>
      <c r="I513">
        <v>0.1702897065455873</v>
      </c>
      <c r="J513">
        <v>17.3040916706066</v>
      </c>
      <c r="K513">
        <v>2.880530074520686</v>
      </c>
      <c r="L513">
        <v>931.817464407835</v>
      </c>
      <c r="M513">
        <v>582.4690376138717</v>
      </c>
      <c r="N513">
        <v>419.4510146842908</v>
      </c>
    </row>
    <row r="514" spans="1:14">
      <c r="A514">
        <v>512</v>
      </c>
      <c r="B514">
        <v>63.49475341294724</v>
      </c>
      <c r="C514">
        <v>2448.100828215885</v>
      </c>
      <c r="D514">
        <v>0.6103180604829891</v>
      </c>
      <c r="E514">
        <v>286.2476247106277</v>
      </c>
      <c r="F514">
        <v>10.34143801609948</v>
      </c>
      <c r="G514">
        <v>19727.90761306959</v>
      </c>
      <c r="H514">
        <v>0.2326195688965895</v>
      </c>
      <c r="I514">
        <v>0.1702888693501298</v>
      </c>
      <c r="J514">
        <v>17.30385580017204</v>
      </c>
      <c r="K514">
        <v>2.880530074520686</v>
      </c>
      <c r="L514">
        <v>931.817464407835</v>
      </c>
      <c r="M514">
        <v>582.4766428908969</v>
      </c>
      <c r="N514">
        <v>419.4665117864848</v>
      </c>
    </row>
    <row r="515" spans="1:14">
      <c r="A515">
        <v>513</v>
      </c>
      <c r="B515">
        <v>63.50366592985584</v>
      </c>
      <c r="C515">
        <v>2448.150238629114</v>
      </c>
      <c r="D515">
        <v>0.6103180302740848</v>
      </c>
      <c r="E515">
        <v>286.2496407422423</v>
      </c>
      <c r="F515">
        <v>10.34122929740334</v>
      </c>
      <c r="G515">
        <v>19727.9076130696</v>
      </c>
      <c r="H515">
        <v>0.2326246517134292</v>
      </c>
      <c r="I515">
        <v>0.1702890125271757</v>
      </c>
      <c r="J515">
        <v>17.30414005713883</v>
      </c>
      <c r="K515">
        <v>2.880530074520686</v>
      </c>
      <c r="L515">
        <v>931.817464407835</v>
      </c>
      <c r="M515">
        <v>582.468114644228</v>
      </c>
      <c r="N515">
        <v>419.4523180021845</v>
      </c>
    </row>
    <row r="516" spans="1:14">
      <c r="A516">
        <v>514</v>
      </c>
      <c r="B516">
        <v>63.50599342234491</v>
      </c>
      <c r="C516">
        <v>2448.273796618637</v>
      </c>
      <c r="D516">
        <v>0.6103178951249941</v>
      </c>
      <c r="E516">
        <v>286.2624860205818</v>
      </c>
      <c r="F516">
        <v>10.34070740254707</v>
      </c>
      <c r="G516">
        <v>19727.90761306958</v>
      </c>
      <c r="H516">
        <v>0.2326261346286032</v>
      </c>
      <c r="I516">
        <v>0.1702900257678932</v>
      </c>
      <c r="J516">
        <v>17.3042372608498</v>
      </c>
      <c r="K516">
        <v>2.880530074520686</v>
      </c>
      <c r="L516">
        <v>931.817464407835</v>
      </c>
      <c r="M516">
        <v>582.4644864567358</v>
      </c>
      <c r="N516">
        <v>419.4433389156931</v>
      </c>
    </row>
    <row r="517" spans="1:14">
      <c r="A517">
        <v>515</v>
      </c>
      <c r="B517">
        <v>63.50681871257031</v>
      </c>
      <c r="C517">
        <v>2448.381803994147</v>
      </c>
      <c r="D517">
        <v>0.6103178976771466</v>
      </c>
      <c r="E517">
        <v>286.2741911483384</v>
      </c>
      <c r="F517">
        <v>10.34025123485883</v>
      </c>
      <c r="G517">
        <v>19727.90761306959</v>
      </c>
      <c r="H517">
        <v>0.232626745094045</v>
      </c>
      <c r="I517">
        <v>0.1702909519595445</v>
      </c>
      <c r="J517">
        <v>17.30428491643131</v>
      </c>
      <c r="K517">
        <v>2.880530074520686</v>
      </c>
      <c r="L517">
        <v>931.817464407835</v>
      </c>
      <c r="M517">
        <v>582.462395416786</v>
      </c>
      <c r="N517">
        <v>419.4364950134247</v>
      </c>
    </row>
    <row r="518" spans="1:14">
      <c r="A518">
        <v>516</v>
      </c>
      <c r="B518">
        <v>63.50444246241724</v>
      </c>
      <c r="C518">
        <v>2448.539461204352</v>
      </c>
      <c r="D518">
        <v>0.6103178145219715</v>
      </c>
      <c r="E518">
        <v>286.2926840880352</v>
      </c>
      <c r="F518">
        <v>10.33958544401153</v>
      </c>
      <c r="G518">
        <v>19727.90761306959</v>
      </c>
      <c r="H518">
        <v>0.2326256117320557</v>
      </c>
      <c r="I518">
        <v>0.1702924221677772</v>
      </c>
      <c r="J518">
        <v>17.30424344523259</v>
      </c>
      <c r="K518">
        <v>2.880530074520686</v>
      </c>
      <c r="L518">
        <v>931.817464407835</v>
      </c>
      <c r="M518">
        <v>582.4625340820459</v>
      </c>
      <c r="N518">
        <v>419.4305669123393</v>
      </c>
    </row>
    <row r="519" spans="1:14">
      <c r="A519">
        <v>517</v>
      </c>
      <c r="B519">
        <v>63.50356406326721</v>
      </c>
      <c r="C519">
        <v>2448.478485686008</v>
      </c>
      <c r="D519">
        <v>0.6103179088350796</v>
      </c>
      <c r="E519">
        <v>286.2862322280158</v>
      </c>
      <c r="F519">
        <v>10.33984293517823</v>
      </c>
      <c r="G519">
        <v>19727.90761306958</v>
      </c>
      <c r="H519">
        <v>0.2326250423264811</v>
      </c>
      <c r="I519">
        <v>0.1702919124125511</v>
      </c>
      <c r="J519">
        <v>17.30420437457841</v>
      </c>
      <c r="K519">
        <v>2.880530074520686</v>
      </c>
      <c r="L519">
        <v>931.817464407835</v>
      </c>
      <c r="M519">
        <v>582.4640688539383</v>
      </c>
      <c r="N519">
        <v>419.4349875172817</v>
      </c>
    </row>
    <row r="520" spans="1:14">
      <c r="A520">
        <v>518</v>
      </c>
      <c r="B520">
        <v>63.5040409513882</v>
      </c>
      <c r="C520">
        <v>2447.898217318676</v>
      </c>
      <c r="D520">
        <v>0.6103178855316551</v>
      </c>
      <c r="E520">
        <v>286.2214207616025</v>
      </c>
      <c r="F520">
        <v>10.34229397000314</v>
      </c>
      <c r="G520">
        <v>19727.90761306959</v>
      </c>
      <c r="H520">
        <v>0.2326245329448796</v>
      </c>
      <c r="I520">
        <v>0.1702867744568522</v>
      </c>
      <c r="J520">
        <v>17.30410036048753</v>
      </c>
      <c r="K520">
        <v>2.880530074520686</v>
      </c>
      <c r="L520">
        <v>931.817464407835</v>
      </c>
      <c r="M520">
        <v>582.4709366845217</v>
      </c>
      <c r="N520">
        <v>419.4667974373382</v>
      </c>
    </row>
    <row r="521" spans="1:14">
      <c r="A521">
        <v>519</v>
      </c>
      <c r="B521">
        <v>63.50209425712963</v>
      </c>
      <c r="C521">
        <v>2448.315503005459</v>
      </c>
      <c r="D521">
        <v>0.6103178999393808</v>
      </c>
      <c r="E521">
        <v>286.2686547063878</v>
      </c>
      <c r="F521">
        <v>10.34053125141687</v>
      </c>
      <c r="G521">
        <v>19727.90761306959</v>
      </c>
      <c r="H521">
        <v>0.232623998273695</v>
      </c>
      <c r="I521">
        <v>0.1702905218625921</v>
      </c>
      <c r="J521">
        <v>17.30412588338728</v>
      </c>
      <c r="K521">
        <v>2.880530074520686</v>
      </c>
      <c r="L521">
        <v>931.817464407835</v>
      </c>
      <c r="M521">
        <v>582.4674180195482</v>
      </c>
      <c r="N521">
        <v>419.4460208282922</v>
      </c>
    </row>
    <row r="522" spans="1:14">
      <c r="A522">
        <v>520</v>
      </c>
      <c r="B522">
        <v>63.51801644598891</v>
      </c>
      <c r="C522">
        <v>2448.050729242527</v>
      </c>
      <c r="D522">
        <v>0.6103179311305066</v>
      </c>
      <c r="E522">
        <v>286.2329486923957</v>
      </c>
      <c r="F522">
        <v>10.34164965200288</v>
      </c>
      <c r="G522">
        <v>19727.90761306958</v>
      </c>
      <c r="H522">
        <v>0.2326325883504108</v>
      </c>
      <c r="I522">
        <v>0.1702876628401323</v>
      </c>
      <c r="J522">
        <v>17.30456099937641</v>
      </c>
      <c r="K522">
        <v>2.880530074520686</v>
      </c>
      <c r="L522">
        <v>931.817464407835</v>
      </c>
      <c r="M522">
        <v>582.4566452469193</v>
      </c>
      <c r="N522">
        <v>419.4399133510456</v>
      </c>
    </row>
    <row r="523" spans="1:14">
      <c r="A523">
        <v>521</v>
      </c>
      <c r="B523">
        <v>63.53468468850137</v>
      </c>
      <c r="C523">
        <v>2448.122906297357</v>
      </c>
      <c r="D523">
        <v>0.6103178261720011</v>
      </c>
      <c r="E523">
        <v>286.2344716256235</v>
      </c>
      <c r="F523">
        <v>10.34134475317119</v>
      </c>
      <c r="G523">
        <v>19727.9076130696</v>
      </c>
      <c r="H523">
        <v>0.2326420575736601</v>
      </c>
      <c r="I523">
        <v>0.1702877526031532</v>
      </c>
      <c r="J523">
        <v>17.30508836863252</v>
      </c>
      <c r="K523">
        <v>2.880530074520686</v>
      </c>
      <c r="L523">
        <v>931.817464407835</v>
      </c>
      <c r="M523">
        <v>582.4409669686248</v>
      </c>
      <c r="N523">
        <v>419.4151754702678</v>
      </c>
    </row>
    <row r="524" spans="1:14">
      <c r="A524">
        <v>522</v>
      </c>
      <c r="B524">
        <v>63.54768280571358</v>
      </c>
      <c r="C524">
        <v>2447.903009087283</v>
      </c>
      <c r="D524">
        <v>0.6103178123532957</v>
      </c>
      <c r="E524">
        <v>286.2049089589286</v>
      </c>
      <c r="F524">
        <v>10.34227372496917</v>
      </c>
      <c r="G524">
        <v>19727.90761306959</v>
      </c>
      <c r="H524">
        <v>0.2326490584635095</v>
      </c>
      <c r="I524">
        <v>0.1702853857757286</v>
      </c>
      <c r="J524">
        <v>17.30544276839575</v>
      </c>
      <c r="K524">
        <v>2.880530074520686</v>
      </c>
      <c r="L524">
        <v>931.817464407835</v>
      </c>
      <c r="M524">
        <v>582.4322320878362</v>
      </c>
      <c r="N524">
        <v>419.4110082568342</v>
      </c>
    </row>
    <row r="525" spans="1:14">
      <c r="A525">
        <v>523</v>
      </c>
      <c r="B525">
        <v>63.5515971724816</v>
      </c>
      <c r="C525">
        <v>2448.01347400562</v>
      </c>
      <c r="D525">
        <v>0.6103178513044838</v>
      </c>
      <c r="E525">
        <v>286.2156837246318</v>
      </c>
      <c r="F525">
        <v>10.34180703700581</v>
      </c>
      <c r="G525">
        <v>19727.90761306959</v>
      </c>
      <c r="H525">
        <v>0.2326514040038418</v>
      </c>
      <c r="I525">
        <v>0.170286232818906</v>
      </c>
      <c r="J525">
        <v>17.3055855447045</v>
      </c>
      <c r="K525">
        <v>2.880530074520686</v>
      </c>
      <c r="L525">
        <v>931.817464407835</v>
      </c>
      <c r="M525">
        <v>582.4273809288472</v>
      </c>
      <c r="N525">
        <v>419.3995488168177</v>
      </c>
    </row>
    <row r="526" spans="1:14">
      <c r="A526">
        <v>524</v>
      </c>
      <c r="B526">
        <v>63.56956876214512</v>
      </c>
      <c r="C526">
        <v>2448.029545543488</v>
      </c>
      <c r="D526">
        <v>0.610317885629705</v>
      </c>
      <c r="E526">
        <v>286.2104564994558</v>
      </c>
      <c r="F526">
        <v>10.34173914209673</v>
      </c>
      <c r="G526">
        <v>19727.90761306959</v>
      </c>
      <c r="H526">
        <v>0.2326615173232147</v>
      </c>
      <c r="I526">
        <v>0.1702857857873833</v>
      </c>
      <c r="J526">
        <v>17.30614109817279</v>
      </c>
      <c r="K526">
        <v>2.880530074520686</v>
      </c>
      <c r="L526">
        <v>931.817464407835</v>
      </c>
      <c r="M526">
        <v>582.4112761334651</v>
      </c>
      <c r="N526">
        <v>419.375781074145</v>
      </c>
    </row>
    <row r="527" spans="1:14">
      <c r="A527">
        <v>525</v>
      </c>
      <c r="B527">
        <v>63.56826264543774</v>
      </c>
      <c r="C527">
        <v>2448.050913531918</v>
      </c>
      <c r="D527">
        <v>0.610317754528406</v>
      </c>
      <c r="E527">
        <v>286.2133423806217</v>
      </c>
      <c r="F527">
        <v>10.34164887348299</v>
      </c>
      <c r="G527">
        <v>19727.90761306958</v>
      </c>
      <c r="H527">
        <v>0.2326608183920249</v>
      </c>
      <c r="I527">
        <v>0.1702860164120585</v>
      </c>
      <c r="J527">
        <v>17.30610544437983</v>
      </c>
      <c r="K527">
        <v>2.880530074520686</v>
      </c>
      <c r="L527">
        <v>931.817464407835</v>
      </c>
      <c r="M527">
        <v>582.4121546713566</v>
      </c>
      <c r="N527">
        <v>419.3772582868544</v>
      </c>
    </row>
    <row r="528" spans="1:14">
      <c r="A528">
        <v>526</v>
      </c>
      <c r="B528">
        <v>63.56454758528807</v>
      </c>
      <c r="C528">
        <v>2448.008806684543</v>
      </c>
      <c r="D528">
        <v>0.6103178757046296</v>
      </c>
      <c r="E528">
        <v>286.2101073206364</v>
      </c>
      <c r="F528">
        <v>10.34182675447326</v>
      </c>
      <c r="G528">
        <v>19727.9076130696</v>
      </c>
      <c r="H528">
        <v>0.2326586700474021</v>
      </c>
      <c r="I528">
        <v>0.1702857672455786</v>
      </c>
      <c r="J528">
        <v>17.30598252713808</v>
      </c>
      <c r="K528">
        <v>2.880530074520686</v>
      </c>
      <c r="L528">
        <v>931.817464407835</v>
      </c>
      <c r="M528">
        <v>582.41597956176</v>
      </c>
      <c r="N528">
        <v>419.3834133893993</v>
      </c>
    </row>
    <row r="529" spans="1:14">
      <c r="A529">
        <v>527</v>
      </c>
      <c r="B529">
        <v>63.56152746013397</v>
      </c>
      <c r="C529">
        <v>2447.407536669223</v>
      </c>
      <c r="D529">
        <v>0.6103178625033119</v>
      </c>
      <c r="E529">
        <v>286.144326518093</v>
      </c>
      <c r="F529">
        <v>10.34436749615111</v>
      </c>
      <c r="G529">
        <v>19727.90761306959</v>
      </c>
      <c r="H529">
        <v>0.232656160862671</v>
      </c>
      <c r="I529">
        <v>0.1702805587425717</v>
      </c>
      <c r="J529">
        <v>17.30576674569607</v>
      </c>
      <c r="K529">
        <v>2.880530074520686</v>
      </c>
      <c r="L529">
        <v>931.817464407835</v>
      </c>
      <c r="M529">
        <v>582.426218672221</v>
      </c>
      <c r="N529">
        <v>419.4208418098542</v>
      </c>
    </row>
    <row r="530" spans="1:14">
      <c r="A530">
        <v>528</v>
      </c>
      <c r="B530">
        <v>63.56925871649975</v>
      </c>
      <c r="C530">
        <v>2447.993491009181</v>
      </c>
      <c r="D530">
        <v>0.6103179150886913</v>
      </c>
      <c r="E530">
        <v>286.2065657316136</v>
      </c>
      <c r="F530">
        <v>10.34189145728469</v>
      </c>
      <c r="G530">
        <v>19727.90761306959</v>
      </c>
      <c r="H530">
        <v>0.2326612895631192</v>
      </c>
      <c r="I530">
        <v>0.1702854781986523</v>
      </c>
      <c r="J530">
        <v>17.30612389920943</v>
      </c>
      <c r="K530">
        <v>2.880530074520686</v>
      </c>
      <c r="L530">
        <v>931.817464407835</v>
      </c>
      <c r="M530">
        <v>582.4120116351808</v>
      </c>
      <c r="N530">
        <v>419.3777371998364</v>
      </c>
    </row>
    <row r="531" spans="1:14">
      <c r="A531">
        <v>529</v>
      </c>
      <c r="B531">
        <v>63.57882352051444</v>
      </c>
      <c r="C531">
        <v>2447.860469887878</v>
      </c>
      <c r="D531">
        <v>0.6103179291797601</v>
      </c>
      <c r="E531">
        <v>286.1880200575787</v>
      </c>
      <c r="F531">
        <v>10.34245345418564</v>
      </c>
      <c r="G531">
        <v>19727.9076130696</v>
      </c>
      <c r="H531">
        <v>0.232666476293975</v>
      </c>
      <c r="I531">
        <v>0.170283990909536</v>
      </c>
      <c r="J531">
        <v>17.3063906445709</v>
      </c>
      <c r="K531">
        <v>2.880530074520686</v>
      </c>
      <c r="L531">
        <v>931.817464407835</v>
      </c>
      <c r="M531">
        <v>582.4052291808104</v>
      </c>
      <c r="N531">
        <v>419.3731575310827</v>
      </c>
    </row>
    <row r="532" spans="1:14">
      <c r="A532">
        <v>530</v>
      </c>
      <c r="B532">
        <v>63.56603070183496</v>
      </c>
      <c r="C532">
        <v>2447.952206778885</v>
      </c>
      <c r="D532">
        <v>0.610317907136214</v>
      </c>
      <c r="E532">
        <v>286.2032259456035</v>
      </c>
      <c r="F532">
        <v>10.34206587124074</v>
      </c>
      <c r="G532">
        <v>19727.9076130696</v>
      </c>
      <c r="H532">
        <v>0.2326594249715312</v>
      </c>
      <c r="I532">
        <v>0.1702852192246229</v>
      </c>
      <c r="J532">
        <v>17.30601651902508</v>
      </c>
      <c r="K532">
        <v>2.880530074520686</v>
      </c>
      <c r="L532">
        <v>931.817464407835</v>
      </c>
      <c r="M532">
        <v>582.4153814565695</v>
      </c>
      <c r="N532">
        <v>419.3845420681678</v>
      </c>
    </row>
    <row r="533" spans="1:14">
      <c r="A533">
        <v>531</v>
      </c>
      <c r="B533">
        <v>63.58526036092258</v>
      </c>
      <c r="C533">
        <v>2448.211290817281</v>
      </c>
      <c r="D533">
        <v>0.61031783424173</v>
      </c>
      <c r="E533">
        <v>286.2245750272704</v>
      </c>
      <c r="F533">
        <v>10.34097141333944</v>
      </c>
      <c r="G533">
        <v>19727.90761306958</v>
      </c>
      <c r="H533">
        <v>0.2326705656094175</v>
      </c>
      <c r="I533">
        <v>0.1702868763626703</v>
      </c>
      <c r="J533">
        <v>17.30665992643466</v>
      </c>
      <c r="K533">
        <v>2.880530074520686</v>
      </c>
      <c r="L533">
        <v>931.817464407835</v>
      </c>
      <c r="M533">
        <v>582.3951191756593</v>
      </c>
      <c r="N533">
        <v>419.3454503802928</v>
      </c>
    </row>
    <row r="534" spans="1:14">
      <c r="A534">
        <v>532</v>
      </c>
      <c r="B534">
        <v>63.58560311873112</v>
      </c>
      <c r="C534">
        <v>2448.29543576674</v>
      </c>
      <c r="D534">
        <v>0.610317771407176</v>
      </c>
      <c r="E534">
        <v>286.2338104799321</v>
      </c>
      <c r="F534">
        <v>10.34061600667397</v>
      </c>
      <c r="G534">
        <v>19727.90761306959</v>
      </c>
      <c r="H534">
        <v>0.2326708739020005</v>
      </c>
      <c r="I534">
        <v>0.170287607546114</v>
      </c>
      <c r="J534">
        <v>17.30668773281417</v>
      </c>
      <c r="K534">
        <v>2.880530074520686</v>
      </c>
      <c r="L534">
        <v>931.817464407835</v>
      </c>
      <c r="M534">
        <v>582.3937541538789</v>
      </c>
      <c r="N534">
        <v>419.3407671249025</v>
      </c>
    </row>
    <row r="535" spans="1:14">
      <c r="A535">
        <v>533</v>
      </c>
      <c r="B535">
        <v>63.59674344880482</v>
      </c>
      <c r="C535">
        <v>2448.261906700624</v>
      </c>
      <c r="D535">
        <v>0.6103179012548005</v>
      </c>
      <c r="E535">
        <v>286.2257341258595</v>
      </c>
      <c r="F535">
        <v>10.34075762191407</v>
      </c>
      <c r="G535">
        <v>19727.90761306958</v>
      </c>
      <c r="H535">
        <v>0.2326770723945918</v>
      </c>
      <c r="I535">
        <v>0.1702869477226511</v>
      </c>
      <c r="J535">
        <v>17.30702283934041</v>
      </c>
      <c r="K535">
        <v>2.880530074520686</v>
      </c>
      <c r="L535">
        <v>931.817464407835</v>
      </c>
      <c r="M535">
        <v>582.3843378287484</v>
      </c>
      <c r="N535">
        <v>419.3275912594668</v>
      </c>
    </row>
    <row r="536" spans="1:14">
      <c r="A536">
        <v>534</v>
      </c>
      <c r="B536">
        <v>63.59793294098035</v>
      </c>
      <c r="C536">
        <v>2448.359789197845</v>
      </c>
      <c r="D536">
        <v>0.6103179067143761</v>
      </c>
      <c r="E536">
        <v>286.236170217286</v>
      </c>
      <c r="F536">
        <v>10.34034421078731</v>
      </c>
      <c r="G536">
        <v>19727.90761306959</v>
      </c>
      <c r="H536">
        <v>0.2326778725090937</v>
      </c>
      <c r="I536">
        <v>0.1702877727650078</v>
      </c>
      <c r="J536">
        <v>17.30707935825552</v>
      </c>
      <c r="K536">
        <v>2.880530074520686</v>
      </c>
      <c r="L536">
        <v>931.817464407835</v>
      </c>
      <c r="M536">
        <v>582.3820541169938</v>
      </c>
      <c r="N536">
        <v>419.3205702752028</v>
      </c>
    </row>
    <row r="537" spans="1:14">
      <c r="A537">
        <v>535</v>
      </c>
      <c r="B537">
        <v>63.60761486029479</v>
      </c>
      <c r="C537">
        <v>2448.594705331082</v>
      </c>
      <c r="D537">
        <v>0.6103179523464458</v>
      </c>
      <c r="E537">
        <v>286.2585530976275</v>
      </c>
      <c r="F537">
        <v>10.33935216679038</v>
      </c>
      <c r="G537">
        <v>19727.9076130696</v>
      </c>
      <c r="H537">
        <v>0.2326836222424714</v>
      </c>
      <c r="I537">
        <v>0.1702895294455307</v>
      </c>
      <c r="J537">
        <v>17.30742458629444</v>
      </c>
      <c r="K537">
        <v>2.880530074520686</v>
      </c>
      <c r="L537">
        <v>931.817464407835</v>
      </c>
      <c r="M537">
        <v>582.3705400331201</v>
      </c>
      <c r="N537">
        <v>419.294916176654</v>
      </c>
    </row>
    <row r="538" spans="1:14">
      <c r="A538">
        <v>536</v>
      </c>
      <c r="B538">
        <v>63.60851048786288</v>
      </c>
      <c r="C538">
        <v>2448.77763944352</v>
      </c>
      <c r="D538">
        <v>0.6103179585088422</v>
      </c>
      <c r="E538">
        <v>286.2785752885021</v>
      </c>
      <c r="F538">
        <v>10.33857977317597</v>
      </c>
      <c r="G538">
        <v>19727.90761306959</v>
      </c>
      <c r="H538">
        <v>0.2326843724468541</v>
      </c>
      <c r="I538">
        <v>0.1702911148405008</v>
      </c>
      <c r="J538">
        <v>17.30748941807573</v>
      </c>
      <c r="K538">
        <v>2.880530074520686</v>
      </c>
      <c r="L538">
        <v>931.817464407835</v>
      </c>
      <c r="M538">
        <v>582.3674461206787</v>
      </c>
      <c r="N538">
        <v>419.2835588397114</v>
      </c>
    </row>
    <row r="539" spans="1:14">
      <c r="A539">
        <v>537</v>
      </c>
      <c r="B539">
        <v>63.60939722834699</v>
      </c>
      <c r="C539">
        <v>2448.360075713199</v>
      </c>
      <c r="D539">
        <v>0.6103180660004522</v>
      </c>
      <c r="E539">
        <v>286.2317384197123</v>
      </c>
      <c r="F539">
        <v>10.34034300072535</v>
      </c>
      <c r="G539">
        <v>19727.90761306959</v>
      </c>
      <c r="H539">
        <v>0.2326842905011184</v>
      </c>
      <c r="I539">
        <v>0.1702874015476743</v>
      </c>
      <c r="J539">
        <v>17.30743081000509</v>
      </c>
      <c r="K539">
        <v>2.880530074520686</v>
      </c>
      <c r="L539">
        <v>931.817464407835</v>
      </c>
      <c r="M539">
        <v>582.3719388407056</v>
      </c>
      <c r="N539">
        <v>419.3049106299406</v>
      </c>
    </row>
    <row r="540" spans="1:14">
      <c r="A540">
        <v>538</v>
      </c>
      <c r="B540">
        <v>63.60983813547409</v>
      </c>
      <c r="C540">
        <v>2448.694755937302</v>
      </c>
      <c r="D540">
        <v>0.6103179515063877</v>
      </c>
      <c r="E540">
        <v>286.2688245832437</v>
      </c>
      <c r="F540">
        <v>10.33892971378773</v>
      </c>
      <c r="G540">
        <v>19727.90761306959</v>
      </c>
      <c r="H540">
        <v>0.2326850090024125</v>
      </c>
      <c r="I540">
        <v>0.1702903394185457</v>
      </c>
      <c r="J540">
        <v>17.30751356300828</v>
      </c>
      <c r="K540">
        <v>2.880530074520686</v>
      </c>
      <c r="L540">
        <v>931.817464407835</v>
      </c>
      <c r="M540">
        <v>582.3673097158444</v>
      </c>
      <c r="N540">
        <v>419.2867327603813</v>
      </c>
    </row>
    <row r="541" spans="1:14">
      <c r="A541">
        <v>539</v>
      </c>
      <c r="B541">
        <v>63.61770134388197</v>
      </c>
      <c r="C541">
        <v>2448.862625787802</v>
      </c>
      <c r="D541">
        <v>0.6103180236157574</v>
      </c>
      <c r="E541">
        <v>286.2844509202844</v>
      </c>
      <c r="F541">
        <v>10.33822097881538</v>
      </c>
      <c r="G541">
        <v>19727.9076130696</v>
      </c>
      <c r="H541">
        <v>0.2326896468700842</v>
      </c>
      <c r="I541">
        <v>0.1702915639406183</v>
      </c>
      <c r="J541">
        <v>17.30778939387928</v>
      </c>
      <c r="K541">
        <v>2.880530074520686</v>
      </c>
      <c r="L541">
        <v>931.817464407835</v>
      </c>
      <c r="M541">
        <v>582.358248533739</v>
      </c>
      <c r="N541">
        <v>419.2672658046313</v>
      </c>
    </row>
    <row r="542" spans="1:14">
      <c r="A542">
        <v>540</v>
      </c>
      <c r="B542">
        <v>63.61591397637243</v>
      </c>
      <c r="C542">
        <v>2448.586052303382</v>
      </c>
      <c r="D542">
        <v>0.6103179375894928</v>
      </c>
      <c r="E542">
        <v>286.2543498115928</v>
      </c>
      <c r="F542">
        <v>10.339388704898</v>
      </c>
      <c r="G542">
        <v>19727.90761306959</v>
      </c>
      <c r="H542">
        <v>0.2326882684520574</v>
      </c>
      <c r="I542">
        <v>0.1702891811213316</v>
      </c>
      <c r="J542">
        <v>17.3076778983482</v>
      </c>
      <c r="K542">
        <v>2.880530074520686</v>
      </c>
      <c r="L542">
        <v>931.817464407835</v>
      </c>
      <c r="M542">
        <v>582.3633109475255</v>
      </c>
      <c r="N542">
        <v>419.2851953472111</v>
      </c>
    </row>
    <row r="543" spans="1:14">
      <c r="A543">
        <v>541</v>
      </c>
      <c r="B543">
        <v>63.61613110865258</v>
      </c>
      <c r="C543">
        <v>2448.802047125374</v>
      </c>
      <c r="D543">
        <v>0.6103178303056481</v>
      </c>
      <c r="E543">
        <v>286.278312235939</v>
      </c>
      <c r="F543">
        <v>10.33847672655927</v>
      </c>
      <c r="G543">
        <v>19727.90761306959</v>
      </c>
      <c r="H543">
        <v>0.2326886919338756</v>
      </c>
      <c r="I543">
        <v>0.1702910794841365</v>
      </c>
      <c r="J543">
        <v>17.30772891100965</v>
      </c>
      <c r="K543">
        <v>2.880530074520686</v>
      </c>
      <c r="L543">
        <v>931.817464407835</v>
      </c>
      <c r="M543">
        <v>582.3603868620596</v>
      </c>
      <c r="N543">
        <v>419.2735933722697</v>
      </c>
    </row>
    <row r="544" spans="1:14">
      <c r="A544">
        <v>542</v>
      </c>
      <c r="B544">
        <v>63.61139675415626</v>
      </c>
      <c r="C544">
        <v>2448.599891594747</v>
      </c>
      <c r="D544">
        <v>0.6103179261648682</v>
      </c>
      <c r="E544">
        <v>286.257651749949</v>
      </c>
      <c r="F544">
        <v>10.33933026749738</v>
      </c>
      <c r="G544">
        <v>19727.9076130696</v>
      </c>
      <c r="H544">
        <v>0.2326857556908035</v>
      </c>
      <c r="I544">
        <v>0.1702894509191911</v>
      </c>
      <c r="J544">
        <v>17.30754212394947</v>
      </c>
      <c r="K544">
        <v>2.880530074520686</v>
      </c>
      <c r="L544">
        <v>931.817464407835</v>
      </c>
      <c r="M544">
        <v>582.3671249876006</v>
      </c>
      <c r="N544">
        <v>419.2903330871725</v>
      </c>
    </row>
    <row r="545" spans="1:14">
      <c r="A545">
        <v>543</v>
      </c>
      <c r="B545">
        <v>63.60115970669673</v>
      </c>
      <c r="C545">
        <v>2448.663473197238</v>
      </c>
      <c r="D545">
        <v>0.610317891995895</v>
      </c>
      <c r="E545">
        <v>286.2687302377278</v>
      </c>
      <c r="F545">
        <v>10.33906179810814</v>
      </c>
      <c r="G545">
        <v>19727.90761306959</v>
      </c>
      <c r="H545">
        <v>0.2326800934235506</v>
      </c>
      <c r="I545">
        <v>0.1702903476864863</v>
      </c>
      <c r="J545">
        <v>17.30724051390495</v>
      </c>
      <c r="K545">
        <v>2.880530074520686</v>
      </c>
      <c r="L545">
        <v>931.817464407835</v>
      </c>
      <c r="M545">
        <v>582.3753809500224</v>
      </c>
      <c r="N545">
        <v>419.2996797866761</v>
      </c>
    </row>
    <row r="546" spans="1:14">
      <c r="A546">
        <v>544</v>
      </c>
      <c r="B546">
        <v>63.60455104903163</v>
      </c>
      <c r="C546">
        <v>2448.603626420992</v>
      </c>
      <c r="D546">
        <v>0.6103179279220488</v>
      </c>
      <c r="E546">
        <v>286.260740022632</v>
      </c>
      <c r="F546">
        <v>10.33931449703881</v>
      </c>
      <c r="G546">
        <v>19727.90761306958</v>
      </c>
      <c r="H546">
        <v>0.2326819184245956</v>
      </c>
      <c r="I546">
        <v>0.1702897081830393</v>
      </c>
      <c r="J546">
        <v>17.30733251185925</v>
      </c>
      <c r="K546">
        <v>2.880530074520686</v>
      </c>
      <c r="L546">
        <v>931.817464407835</v>
      </c>
      <c r="M546">
        <v>582.3731312397501</v>
      </c>
      <c r="N546">
        <v>419.298707496695</v>
      </c>
    </row>
    <row r="547" spans="1:14">
      <c r="A547">
        <v>545</v>
      </c>
      <c r="B547">
        <v>63.61400914869893</v>
      </c>
      <c r="C547">
        <v>2448.148352800033</v>
      </c>
      <c r="D547">
        <v>0.6103179650591513</v>
      </c>
      <c r="E547">
        <v>286.206354678995</v>
      </c>
      <c r="F547">
        <v>10.34123726333846</v>
      </c>
      <c r="G547">
        <v>19727.90761306959</v>
      </c>
      <c r="H547">
        <v>0.2326866003927597</v>
      </c>
      <c r="I547">
        <v>0.1702853805950071</v>
      </c>
      <c r="J547">
        <v>17.30752979247236</v>
      </c>
      <c r="K547">
        <v>2.880530074520686</v>
      </c>
      <c r="L547">
        <v>931.817464407835</v>
      </c>
      <c r="M547">
        <v>582.3705135196296</v>
      </c>
      <c r="N547">
        <v>419.3117613525689</v>
      </c>
    </row>
    <row r="548" spans="1:14">
      <c r="A548">
        <v>546</v>
      </c>
      <c r="B548">
        <v>63.61361322583489</v>
      </c>
      <c r="C548">
        <v>2448.195549904348</v>
      </c>
      <c r="D548">
        <v>0.6103179420870305</v>
      </c>
      <c r="E548">
        <v>286.2117649324613</v>
      </c>
      <c r="F548">
        <v>10.34103790162739</v>
      </c>
      <c r="G548">
        <v>19727.90761306959</v>
      </c>
      <c r="H548">
        <v>0.2326864425324461</v>
      </c>
      <c r="I548">
        <v>0.1702858100899624</v>
      </c>
      <c r="J548">
        <v>17.30752724255271</v>
      </c>
      <c r="K548">
        <v>2.880530074520686</v>
      </c>
      <c r="L548">
        <v>931.817464407835</v>
      </c>
      <c r="M548">
        <v>582.3702689372511</v>
      </c>
      <c r="N548">
        <v>419.3097356987301</v>
      </c>
    </row>
    <row r="549" spans="1:14">
      <c r="A549">
        <v>547</v>
      </c>
      <c r="B549">
        <v>63.61880672531419</v>
      </c>
      <c r="C549">
        <v>2448.188763694475</v>
      </c>
      <c r="D549">
        <v>0.61031800758708</v>
      </c>
      <c r="E549">
        <v>286.2089868576791</v>
      </c>
      <c r="F549">
        <v>10.341066566269</v>
      </c>
      <c r="G549">
        <v>19727.90761306959</v>
      </c>
      <c r="H549">
        <v>0.232689340730357</v>
      </c>
      <c r="I549">
        <v>0.1702855808163788</v>
      </c>
      <c r="J549">
        <v>17.3076851067897</v>
      </c>
      <c r="K549">
        <v>2.880530074520686</v>
      </c>
      <c r="L549">
        <v>931.817464407835</v>
      </c>
      <c r="M549">
        <v>582.365773772353</v>
      </c>
      <c r="N549">
        <v>419.3032069572578</v>
      </c>
    </row>
    <row r="550" spans="1:14">
      <c r="A550">
        <v>548</v>
      </c>
      <c r="B550">
        <v>63.61405239097045</v>
      </c>
      <c r="C550">
        <v>2448.199507237015</v>
      </c>
      <c r="D550">
        <v>0.6103179225581484</v>
      </c>
      <c r="E550">
        <v>286.212031565788</v>
      </c>
      <c r="F550">
        <v>10.34102118610768</v>
      </c>
      <c r="G550">
        <v>19727.90761306958</v>
      </c>
      <c r="H550">
        <v>0.2326866982297471</v>
      </c>
      <c r="I550">
        <v>0.1702858302454417</v>
      </c>
      <c r="J550">
        <v>17.30754182583187</v>
      </c>
      <c r="K550">
        <v>2.880530074520686</v>
      </c>
      <c r="L550">
        <v>931.817464407835</v>
      </c>
      <c r="M550">
        <v>582.3698249437705</v>
      </c>
      <c r="N550">
        <v>419.3094132275215</v>
      </c>
    </row>
    <row r="551" spans="1:14">
      <c r="A551">
        <v>549</v>
      </c>
      <c r="B551">
        <v>63.62263296093688</v>
      </c>
      <c r="C551">
        <v>2448.367630894518</v>
      </c>
      <c r="D551">
        <v>0.6103178880521564</v>
      </c>
      <c r="E551">
        <v>286.2274081426879</v>
      </c>
      <c r="F551">
        <v>10.34031109245909</v>
      </c>
      <c r="G551">
        <v>19727.90761306959</v>
      </c>
      <c r="H551">
        <v>0.2326917364554398</v>
      </c>
      <c r="I551">
        <v>0.1702870334932696</v>
      </c>
      <c r="J551">
        <v>17.30783942184175</v>
      </c>
      <c r="K551">
        <v>2.880530074520686</v>
      </c>
      <c r="L551">
        <v>931.817464407835</v>
      </c>
      <c r="M551">
        <v>582.3601306494207</v>
      </c>
      <c r="N551">
        <v>419.2890199445536</v>
      </c>
    </row>
    <row r="552" spans="1:14">
      <c r="A552">
        <v>550</v>
      </c>
      <c r="B552">
        <v>63.60732918587286</v>
      </c>
      <c r="C552">
        <v>2448.162914153449</v>
      </c>
      <c r="D552">
        <v>0.6103180056284289</v>
      </c>
      <c r="E552">
        <v>286.2105810094328</v>
      </c>
      <c r="F552">
        <v>10.34117575500922</v>
      </c>
      <c r="G552">
        <v>19727.90761306959</v>
      </c>
      <c r="H552">
        <v>0.2326828751172706</v>
      </c>
      <c r="I552">
        <v>0.1702857277375365</v>
      </c>
      <c r="J552">
        <v>17.30732779572736</v>
      </c>
      <c r="K552">
        <v>2.880530074520686</v>
      </c>
      <c r="L552">
        <v>931.817464407835</v>
      </c>
      <c r="M552">
        <v>582.3762301173068</v>
      </c>
      <c r="N552">
        <v>419.3194574177384</v>
      </c>
    </row>
    <row r="553" spans="1:14">
      <c r="A553">
        <v>551</v>
      </c>
      <c r="B553">
        <v>63.61803214555417</v>
      </c>
      <c r="C553">
        <v>2447.615393018315</v>
      </c>
      <c r="D553">
        <v>0.6103179312075444</v>
      </c>
      <c r="E553">
        <v>286.1454383446313</v>
      </c>
      <c r="F553">
        <v>10.34348903196611</v>
      </c>
      <c r="G553">
        <v>19727.90761306959</v>
      </c>
      <c r="H553">
        <v>0.2326881274634286</v>
      </c>
      <c r="I553">
        <v>0.1702805448987163</v>
      </c>
      <c r="J553">
        <v>17.30754425034425</v>
      </c>
      <c r="K553">
        <v>2.880530074520686</v>
      </c>
      <c r="L553">
        <v>931.817464407835</v>
      </c>
      <c r="M553">
        <v>582.3736789111026</v>
      </c>
      <c r="N553">
        <v>419.3366801649846</v>
      </c>
    </row>
    <row r="554" spans="1:14">
      <c r="A554">
        <v>552</v>
      </c>
      <c r="B554">
        <v>63.61832302070415</v>
      </c>
      <c r="C554">
        <v>2448.028756154149</v>
      </c>
      <c r="D554">
        <v>0.6103180291454047</v>
      </c>
      <c r="E554">
        <v>286.1913577267554</v>
      </c>
      <c r="F554">
        <v>10.34174247688543</v>
      </c>
      <c r="G554">
        <v>19727.90761306958</v>
      </c>
      <c r="H554">
        <v>0.232688851249331</v>
      </c>
      <c r="I554">
        <v>0.1702841844201567</v>
      </c>
      <c r="J554">
        <v>17.30763757848342</v>
      </c>
      <c r="K554">
        <v>2.880530074520686</v>
      </c>
      <c r="L554">
        <v>931.817464407835</v>
      </c>
      <c r="M554">
        <v>582.3682173342938</v>
      </c>
      <c r="N554">
        <v>419.3124614263772</v>
      </c>
    </row>
    <row r="555" spans="1:14">
      <c r="A555">
        <v>553</v>
      </c>
      <c r="B555">
        <v>63.61731572478805</v>
      </c>
      <c r="C555">
        <v>2447.978490256782</v>
      </c>
      <c r="D555">
        <v>0.6103180239960558</v>
      </c>
      <c r="E555">
        <v>286.1861533962516</v>
      </c>
      <c r="F555">
        <v>10.34195483045308</v>
      </c>
      <c r="G555">
        <v>19727.90761306959</v>
      </c>
      <c r="H555">
        <v>0.2326882175541936</v>
      </c>
      <c r="I555">
        <v>0.1702837737354486</v>
      </c>
      <c r="J555">
        <v>17.30759635982544</v>
      </c>
      <c r="K555">
        <v>2.880530074520686</v>
      </c>
      <c r="L555">
        <v>931.817464407835</v>
      </c>
      <c r="M555">
        <v>582.3697410593102</v>
      </c>
      <c r="N555">
        <v>419.3165900775028</v>
      </c>
    </row>
    <row r="556" spans="1:14">
      <c r="A556">
        <v>554</v>
      </c>
      <c r="B556">
        <v>63.61415892161607</v>
      </c>
      <c r="C556">
        <v>2448.022275959983</v>
      </c>
      <c r="D556">
        <v>0.6103180018902069</v>
      </c>
      <c r="E556">
        <v>286.1922586768677</v>
      </c>
      <c r="F556">
        <v>10.34176985265726</v>
      </c>
      <c r="G556">
        <v>19727.90761306959</v>
      </c>
      <c r="H556">
        <v>0.2326865097272822</v>
      </c>
      <c r="I556">
        <v>0.1702842632264654</v>
      </c>
      <c r="J556">
        <v>17.30750844914391</v>
      </c>
      <c r="K556">
        <v>2.880530074520686</v>
      </c>
      <c r="L556">
        <v>931.817464407835</v>
      </c>
      <c r="M556">
        <v>582.3719740018412</v>
      </c>
      <c r="N556">
        <v>419.3182741014986</v>
      </c>
    </row>
    <row r="557" spans="1:14">
      <c r="A557">
        <v>555</v>
      </c>
      <c r="B557">
        <v>63.61678237028735</v>
      </c>
      <c r="C557">
        <v>2448.105514385964</v>
      </c>
      <c r="D557">
        <v>0.6103180143037853</v>
      </c>
      <c r="E557">
        <v>286.2005053931909</v>
      </c>
      <c r="F557">
        <v>10.34141822049136</v>
      </c>
      <c r="G557">
        <v>19727.9076130696</v>
      </c>
      <c r="H557">
        <v>0.2326880931082791</v>
      </c>
      <c r="I557">
        <v>0.170284912200099</v>
      </c>
      <c r="J557">
        <v>17.30760594318567</v>
      </c>
      <c r="K557">
        <v>2.880530074520686</v>
      </c>
      <c r="L557">
        <v>931.817464407835</v>
      </c>
      <c r="M557">
        <v>582.3686094255513</v>
      </c>
      <c r="N557">
        <v>419.3102320059767</v>
      </c>
    </row>
    <row r="558" spans="1:14">
      <c r="A558">
        <v>556</v>
      </c>
      <c r="B558">
        <v>63.61125130986817</v>
      </c>
      <c r="C558">
        <v>2447.985918296801</v>
      </c>
      <c r="D558">
        <v>0.6103179893560057</v>
      </c>
      <c r="E558">
        <v>286.1893457572342</v>
      </c>
      <c r="F558">
        <v>10.34192344936801</v>
      </c>
      <c r="G558">
        <v>19727.90761306959</v>
      </c>
      <c r="H558">
        <v>0.2326848272482125</v>
      </c>
      <c r="I558">
        <v>0.1702840376621439</v>
      </c>
      <c r="J558">
        <v>17.30741165288031</v>
      </c>
      <c r="K558">
        <v>2.880530074520686</v>
      </c>
      <c r="L558">
        <v>931.817464407835</v>
      </c>
      <c r="M558">
        <v>582.3750045729666</v>
      </c>
      <c r="N558">
        <v>419.3238996256741</v>
      </c>
    </row>
    <row r="559" spans="1:14">
      <c r="A559">
        <v>557</v>
      </c>
      <c r="B559">
        <v>63.61255578874605</v>
      </c>
      <c r="C559">
        <v>2447.956821664804</v>
      </c>
      <c r="D559">
        <v>0.6103179796935048</v>
      </c>
      <c r="E559">
        <v>286.1855954876464</v>
      </c>
      <c r="F559">
        <v>10.3420463743878</v>
      </c>
      <c r="G559">
        <v>19727.90761306959</v>
      </c>
      <c r="H559">
        <v>0.2326855211032695</v>
      </c>
      <c r="I559">
        <v>0.1702837379513873</v>
      </c>
      <c r="J559">
        <v>17.30744578407248</v>
      </c>
      <c r="K559">
        <v>2.880530074520686</v>
      </c>
      <c r="L559">
        <v>931.817464407835</v>
      </c>
      <c r="M559">
        <v>582.3742157094528</v>
      </c>
      <c r="N559">
        <v>419.3240385081907</v>
      </c>
    </row>
    <row r="560" spans="1:14">
      <c r="A560">
        <v>558</v>
      </c>
      <c r="B560">
        <v>63.61863284667154</v>
      </c>
      <c r="C560">
        <v>2448.204373975318</v>
      </c>
      <c r="D560">
        <v>0.6103180266022504</v>
      </c>
      <c r="E560">
        <v>286.2107921383878</v>
      </c>
      <c r="F560">
        <v>10.34100062939092</v>
      </c>
      <c r="G560">
        <v>19727.90761306959</v>
      </c>
      <c r="H560">
        <v>0.2326892657113399</v>
      </c>
      <c r="I560">
        <v>0.1702857242220765</v>
      </c>
      <c r="J560">
        <v>17.30768301044332</v>
      </c>
      <c r="K560">
        <v>2.880530074520686</v>
      </c>
      <c r="L560">
        <v>931.817464407835</v>
      </c>
      <c r="M560">
        <v>582.3657287808453</v>
      </c>
      <c r="N560">
        <v>419.3022867275918</v>
      </c>
    </row>
    <row r="561" spans="1:14">
      <c r="A561">
        <v>559</v>
      </c>
      <c r="B561">
        <v>63.61947830963611</v>
      </c>
      <c r="C561">
        <v>2448.263857166804</v>
      </c>
      <c r="D561">
        <v>0.6103180007571457</v>
      </c>
      <c r="E561">
        <v>286.2170846384251</v>
      </c>
      <c r="F561">
        <v>10.3407493837097</v>
      </c>
      <c r="G561">
        <v>19727.9076130696</v>
      </c>
      <c r="H561">
        <v>0.2326898231821104</v>
      </c>
      <c r="I561">
        <v>0.1702862213066089</v>
      </c>
      <c r="J561">
        <v>17.30772120358843</v>
      </c>
      <c r="K561">
        <v>2.880530074520686</v>
      </c>
      <c r="L561">
        <v>931.817464407835</v>
      </c>
      <c r="M561">
        <v>582.3642289724534</v>
      </c>
      <c r="N561">
        <v>419.2980687095492</v>
      </c>
    </row>
    <row r="562" spans="1:14">
      <c r="A562">
        <v>560</v>
      </c>
      <c r="B562">
        <v>63.61546315445232</v>
      </c>
      <c r="C562">
        <v>2448.250173689438</v>
      </c>
      <c r="D562">
        <v>0.6103180099473976</v>
      </c>
      <c r="E562">
        <v>286.2171281690162</v>
      </c>
      <c r="F562">
        <v>10.34080717903294</v>
      </c>
      <c r="G562">
        <v>19727.9076130696</v>
      </c>
      <c r="H562">
        <v>0.2326875512388376</v>
      </c>
      <c r="I562">
        <v>0.1702862321063806</v>
      </c>
      <c r="J562">
        <v>17.3075950408639</v>
      </c>
      <c r="K562">
        <v>2.880530074520686</v>
      </c>
      <c r="L562">
        <v>931.817464407835</v>
      </c>
      <c r="M562">
        <v>582.3679510481901</v>
      </c>
      <c r="N562">
        <v>419.3038680077335</v>
      </c>
    </row>
    <row r="563" spans="1:14">
      <c r="A563">
        <v>561</v>
      </c>
      <c r="B563">
        <v>63.61950553826347</v>
      </c>
      <c r="C563">
        <v>2448.242091541938</v>
      </c>
      <c r="D563">
        <v>0.6103180097682999</v>
      </c>
      <c r="E563">
        <v>286.2146516549558</v>
      </c>
      <c r="F563">
        <v>10.34084131615082</v>
      </c>
      <c r="G563">
        <v>19727.90761306959</v>
      </c>
      <c r="H563">
        <v>0.2326898067718109</v>
      </c>
      <c r="I563">
        <v>0.1702860285047997</v>
      </c>
      <c r="J563">
        <v>17.30771747166563</v>
      </c>
      <c r="K563">
        <v>2.880530074520686</v>
      </c>
      <c r="L563">
        <v>931.817464407835</v>
      </c>
      <c r="M563">
        <v>582.3644822334558</v>
      </c>
      <c r="N563">
        <v>419.2990969776035</v>
      </c>
    </row>
    <row r="564" spans="1:14">
      <c r="A564">
        <v>562</v>
      </c>
      <c r="B564">
        <v>63.61484142179742</v>
      </c>
      <c r="C564">
        <v>2448.327965675624</v>
      </c>
      <c r="D564">
        <v>0.6103180111183797</v>
      </c>
      <c r="E564">
        <v>286.2260333891764</v>
      </c>
      <c r="F564">
        <v>10.34047861523736</v>
      </c>
      <c r="G564">
        <v>19727.9076130696</v>
      </c>
      <c r="H564">
        <v>0.2326873084469395</v>
      </c>
      <c r="I564">
        <v>0.1702869390801062</v>
      </c>
      <c r="J564">
        <v>17.30759177256454</v>
      </c>
      <c r="K564">
        <v>2.880530074520686</v>
      </c>
      <c r="L564">
        <v>931.817464407835</v>
      </c>
      <c r="M564">
        <v>582.3675204207417</v>
      </c>
      <c r="N564">
        <v>419.3001445274948</v>
      </c>
    </row>
    <row r="565" spans="1:14">
      <c r="A565">
        <v>563</v>
      </c>
      <c r="B565">
        <v>63.61925146322807</v>
      </c>
      <c r="C565">
        <v>2448.169998846474</v>
      </c>
      <c r="D565">
        <v>0.6103180082510721</v>
      </c>
      <c r="E565">
        <v>286.2067227500576</v>
      </c>
      <c r="F565">
        <v>10.34114582896006</v>
      </c>
      <c r="G565">
        <v>19727.9076130696</v>
      </c>
      <c r="H565">
        <v>0.2326895660866079</v>
      </c>
      <c r="I565">
        <v>0.1702854004986781</v>
      </c>
      <c r="J565">
        <v>17.30769496397828</v>
      </c>
      <c r="K565">
        <v>2.880530074520686</v>
      </c>
      <c r="L565">
        <v>931.817464407835</v>
      </c>
      <c r="M565">
        <v>582.3656149556842</v>
      </c>
      <c r="N565">
        <v>419.3035344972841</v>
      </c>
    </row>
    <row r="566" spans="1:14">
      <c r="A566">
        <v>564</v>
      </c>
      <c r="B566">
        <v>63.62413714256035</v>
      </c>
      <c r="C566">
        <v>2448.358398815328</v>
      </c>
      <c r="D566">
        <v>0.6103180186973665</v>
      </c>
      <c r="E566">
        <v>286.2257951840385</v>
      </c>
      <c r="F566">
        <v>10.34035008289893</v>
      </c>
      <c r="G566">
        <v>19727.90761306959</v>
      </c>
      <c r="H566">
        <v>0.2326925645856651</v>
      </c>
      <c r="I566">
        <v>0.1702869033257338</v>
      </c>
      <c r="J566">
        <v>17.30788356770971</v>
      </c>
      <c r="K566">
        <v>2.880530074520686</v>
      </c>
      <c r="L566">
        <v>931.817464407835</v>
      </c>
      <c r="M566">
        <v>582.3589221336322</v>
      </c>
      <c r="N566">
        <v>419.286760765953</v>
      </c>
    </row>
    <row r="567" spans="1:14">
      <c r="A567">
        <v>565</v>
      </c>
      <c r="B567">
        <v>63.62767428646176</v>
      </c>
      <c r="C567">
        <v>2448.17163790914</v>
      </c>
      <c r="D567">
        <v>0.6103180034414106</v>
      </c>
      <c r="E567">
        <v>286.2036179821077</v>
      </c>
      <c r="F567">
        <v>10.34113890551327</v>
      </c>
      <c r="G567">
        <v>19727.90761306959</v>
      </c>
      <c r="H567">
        <v>0.2326942943251744</v>
      </c>
      <c r="I567">
        <v>0.1702851390375683</v>
      </c>
      <c r="J567">
        <v>17.30795407221242</v>
      </c>
      <c r="K567">
        <v>2.880530074520686</v>
      </c>
      <c r="L567">
        <v>931.817464407835</v>
      </c>
      <c r="M567">
        <v>582.3581494930555</v>
      </c>
      <c r="N567">
        <v>419.2928629510864</v>
      </c>
    </row>
    <row r="568" spans="1:14">
      <c r="A568">
        <v>566</v>
      </c>
      <c r="B568">
        <v>63.62946645937343</v>
      </c>
      <c r="C568">
        <v>2448.207757503774</v>
      </c>
      <c r="D568">
        <v>0.6103179961308522</v>
      </c>
      <c r="E568">
        <v>286.206941298148</v>
      </c>
      <c r="F568">
        <v>10.34098633768313</v>
      </c>
      <c r="G568">
        <v>19727.9076130696</v>
      </c>
      <c r="H568">
        <v>0.2326953482031709</v>
      </c>
      <c r="I568">
        <v>0.1702853991975709</v>
      </c>
      <c r="J568">
        <v>17.30801644352569</v>
      </c>
      <c r="K568">
        <v>2.880530074520686</v>
      </c>
      <c r="L568">
        <v>931.817464407835</v>
      </c>
      <c r="M568">
        <v>582.3561118149049</v>
      </c>
      <c r="N568">
        <v>419.2885384187731</v>
      </c>
    </row>
    <row r="569" spans="1:14">
      <c r="A569">
        <v>567</v>
      </c>
      <c r="B569">
        <v>63.63480780248647</v>
      </c>
      <c r="C569">
        <v>2448.356411664975</v>
      </c>
      <c r="D569">
        <v>0.6103179417806844</v>
      </c>
      <c r="E569">
        <v>286.2214077167206</v>
      </c>
      <c r="F569">
        <v>10.34035847539857</v>
      </c>
      <c r="G569">
        <v>19727.90761306958</v>
      </c>
      <c r="H569">
        <v>0.2326985513807671</v>
      </c>
      <c r="I569">
        <v>0.1702865358497781</v>
      </c>
      <c r="J569">
        <v>17.30821112575776</v>
      </c>
      <c r="K569">
        <v>2.880530074520686</v>
      </c>
      <c r="L569">
        <v>931.817464407835</v>
      </c>
      <c r="M569">
        <v>582.349512567887</v>
      </c>
      <c r="N569">
        <v>419.2740224970181</v>
      </c>
    </row>
    <row r="570" spans="1:14">
      <c r="A570">
        <v>568</v>
      </c>
      <c r="B570">
        <v>63.63714674533821</v>
      </c>
      <c r="C570">
        <v>2448.366896461123</v>
      </c>
      <c r="D570">
        <v>0.6103179190463277</v>
      </c>
      <c r="E570">
        <v>286.2216633804451</v>
      </c>
      <c r="F570">
        <v>10.3403141942286</v>
      </c>
      <c r="G570">
        <v>19727.90761306959</v>
      </c>
      <c r="H570">
        <v>0.2326998765638928</v>
      </c>
      <c r="I570">
        <v>0.1702865518431873</v>
      </c>
      <c r="J570">
        <v>17.30828500928396</v>
      </c>
      <c r="K570">
        <v>2.880530074520686</v>
      </c>
      <c r="L570">
        <v>931.817464407835</v>
      </c>
      <c r="M570">
        <v>582.347315581876</v>
      </c>
      <c r="N570">
        <v>419.2704957053451</v>
      </c>
    </row>
    <row r="571" spans="1:14">
      <c r="A571">
        <v>569</v>
      </c>
      <c r="B571">
        <v>63.6354958137421</v>
      </c>
      <c r="C571">
        <v>2448.468307021527</v>
      </c>
      <c r="D571">
        <v>0.6103179259338571</v>
      </c>
      <c r="E571">
        <v>286.2335983286087</v>
      </c>
      <c r="F571">
        <v>10.33988591951735</v>
      </c>
      <c r="G571">
        <v>19727.90761306959</v>
      </c>
      <c r="H571">
        <v>0.2326990914749556</v>
      </c>
      <c r="I571">
        <v>0.1702875007622689</v>
      </c>
      <c r="J571">
        <v>17.30825518839744</v>
      </c>
      <c r="K571">
        <v>2.880530074520686</v>
      </c>
      <c r="L571">
        <v>931.817464407835</v>
      </c>
      <c r="M571">
        <v>582.3474923335148</v>
      </c>
      <c r="N571">
        <v>419.2670590238154</v>
      </c>
    </row>
    <row r="572" spans="1:14">
      <c r="A572">
        <v>570</v>
      </c>
      <c r="B572">
        <v>63.63917623726525</v>
      </c>
      <c r="C572">
        <v>2448.301749537851</v>
      </c>
      <c r="D572">
        <v>0.6103179502870311</v>
      </c>
      <c r="E572">
        <v>286.2136196570899</v>
      </c>
      <c r="F572">
        <v>10.34058933991092</v>
      </c>
      <c r="G572">
        <v>19727.90761306959</v>
      </c>
      <c r="H572">
        <v>0.2327009222138856</v>
      </c>
      <c r="I572">
        <v>0.170285910790969</v>
      </c>
      <c r="J572">
        <v>17.30833386617261</v>
      </c>
      <c r="K572">
        <v>2.880530074520686</v>
      </c>
      <c r="L572">
        <v>931.817464407835</v>
      </c>
      <c r="M572">
        <v>582.346349236009</v>
      </c>
      <c r="N572">
        <v>419.2713187699162</v>
      </c>
    </row>
    <row r="573" spans="1:14">
      <c r="A573">
        <v>571</v>
      </c>
      <c r="B573">
        <v>63.63668557380787</v>
      </c>
      <c r="C573">
        <v>2448.356461361994</v>
      </c>
      <c r="D573">
        <v>0.6103178844977215</v>
      </c>
      <c r="E573">
        <v>286.2206801885174</v>
      </c>
      <c r="F573">
        <v>10.3403582655088</v>
      </c>
      <c r="G573">
        <v>19727.90761306959</v>
      </c>
      <c r="H573">
        <v>0.2326996053444985</v>
      </c>
      <c r="I573">
        <v>0.1702864746126565</v>
      </c>
      <c r="J573">
        <v>17.30826880305584</v>
      </c>
      <c r="K573">
        <v>2.880530074520686</v>
      </c>
      <c r="L573">
        <v>931.817464407835</v>
      </c>
      <c r="M573">
        <v>582.3478520280547</v>
      </c>
      <c r="N573">
        <v>419.2719510994592</v>
      </c>
    </row>
    <row r="574" spans="1:14">
      <c r="A574">
        <v>572</v>
      </c>
      <c r="B574">
        <v>63.63492577088532</v>
      </c>
      <c r="C574">
        <v>2448.362872511723</v>
      </c>
      <c r="D574">
        <v>0.6103179049167723</v>
      </c>
      <c r="E574">
        <v>286.2220813626042</v>
      </c>
      <c r="F574">
        <v>10.34033118880958</v>
      </c>
      <c r="G574">
        <v>19727.90761306958</v>
      </c>
      <c r="H574">
        <v>0.2326986260761383</v>
      </c>
      <c r="I574">
        <v>0.1702865889524034</v>
      </c>
      <c r="J574">
        <v>17.30821598547995</v>
      </c>
      <c r="K574">
        <v>2.880530074520686</v>
      </c>
      <c r="L574">
        <v>931.817464407835</v>
      </c>
      <c r="M574">
        <v>582.3493274653227</v>
      </c>
      <c r="N574">
        <v>419.2736155522385</v>
      </c>
    </row>
    <row r="575" spans="1:14">
      <c r="A575">
        <v>573</v>
      </c>
      <c r="B575">
        <v>63.63751131911473</v>
      </c>
      <c r="C575">
        <v>2448.400461348657</v>
      </c>
      <c r="D575">
        <v>0.6103179105284992</v>
      </c>
      <c r="E575">
        <v>286.2252601377937</v>
      </c>
      <c r="F575">
        <v>10.34017243985121</v>
      </c>
      <c r="G575">
        <v>19727.90761306959</v>
      </c>
      <c r="H575">
        <v>0.232700124827583</v>
      </c>
      <c r="I575">
        <v>0.1702868363182578</v>
      </c>
      <c r="J575">
        <v>17.30830301104779</v>
      </c>
      <c r="K575">
        <v>2.880530074520686</v>
      </c>
      <c r="L575">
        <v>931.817464407835</v>
      </c>
      <c r="M575">
        <v>582.3465736347299</v>
      </c>
      <c r="N575">
        <v>419.2680718064717</v>
      </c>
    </row>
    <row r="576" spans="1:14">
      <c r="A576">
        <v>574</v>
      </c>
      <c r="B576">
        <v>63.64012805225546</v>
      </c>
      <c r="C576">
        <v>2448.471919162849</v>
      </c>
      <c r="D576">
        <v>0.6103179435804194</v>
      </c>
      <c r="E576">
        <v>286.2321954718417</v>
      </c>
      <c r="F576">
        <v>10.33987066546077</v>
      </c>
      <c r="G576">
        <v>19727.9076130696</v>
      </c>
      <c r="H576">
        <v>0.2327016912301006</v>
      </c>
      <c r="I576">
        <v>0.1702873813058986</v>
      </c>
      <c r="J576">
        <v>17.30839799557571</v>
      </c>
      <c r="K576">
        <v>2.880530074520686</v>
      </c>
      <c r="L576">
        <v>931.817464407835</v>
      </c>
      <c r="M576">
        <v>582.343359336137</v>
      </c>
      <c r="N576">
        <v>419.260749893248</v>
      </c>
    </row>
    <row r="577" spans="1:14">
      <c r="A577">
        <v>575</v>
      </c>
      <c r="B577">
        <v>63.64834885695088</v>
      </c>
      <c r="C577">
        <v>2448.670806302104</v>
      </c>
      <c r="D577">
        <v>0.6103179169847311</v>
      </c>
      <c r="E577">
        <v>286.2511347339457</v>
      </c>
      <c r="F577">
        <v>10.33903083542251</v>
      </c>
      <c r="G577">
        <v>19727.9076130696</v>
      </c>
      <c r="H577">
        <v>0.2327065736846914</v>
      </c>
      <c r="I577">
        <v>0.1702888674553713</v>
      </c>
      <c r="J577">
        <v>17.30869102957845</v>
      </c>
      <c r="K577">
        <v>2.880530074520686</v>
      </c>
      <c r="L577">
        <v>931.817464407835</v>
      </c>
      <c r="M577">
        <v>582.3335901385619</v>
      </c>
      <c r="N577">
        <v>419.2394129266473</v>
      </c>
    </row>
    <row r="578" spans="1:14">
      <c r="A578">
        <v>576</v>
      </c>
      <c r="B578">
        <v>63.65053691193314</v>
      </c>
      <c r="C578">
        <v>2448.761495872026</v>
      </c>
      <c r="D578">
        <v>0.6103179295150771</v>
      </c>
      <c r="E578">
        <v>286.2603802569187</v>
      </c>
      <c r="F578">
        <v>10.33864793073316</v>
      </c>
      <c r="G578">
        <v>19727.90761306959</v>
      </c>
      <c r="H578">
        <v>0.2327079237265184</v>
      </c>
      <c r="I578">
        <v>0.1702895963571846</v>
      </c>
      <c r="J578">
        <v>17.30877669993417</v>
      </c>
      <c r="K578">
        <v>2.880530074520686</v>
      </c>
      <c r="L578">
        <v>931.817464407835</v>
      </c>
      <c r="M578">
        <v>582.3305157595717</v>
      </c>
      <c r="N578">
        <v>419.2315042678364</v>
      </c>
    </row>
    <row r="579" spans="1:14">
      <c r="A579">
        <v>577</v>
      </c>
      <c r="B579">
        <v>63.64878678909768</v>
      </c>
      <c r="C579">
        <v>2448.734986205451</v>
      </c>
      <c r="D579">
        <v>0.6103179139783892</v>
      </c>
      <c r="E579">
        <v>286.2581101756883</v>
      </c>
      <c r="F579">
        <v>10.33875985550699</v>
      </c>
      <c r="G579">
        <v>19727.90761306958</v>
      </c>
      <c r="H579">
        <v>0.232706907428487</v>
      </c>
      <c r="I579">
        <v>0.1702894195202872</v>
      </c>
      <c r="J579">
        <v>17.30871761776966</v>
      </c>
      <c r="K579">
        <v>2.880530074520686</v>
      </c>
      <c r="L579">
        <v>931.817464407835</v>
      </c>
      <c r="M579">
        <v>582.3323936791794</v>
      </c>
      <c r="N579">
        <v>419.2353542711172</v>
      </c>
    </row>
    <row r="580" spans="1:14">
      <c r="A580">
        <v>578</v>
      </c>
      <c r="B580">
        <v>63.64616134106903</v>
      </c>
      <c r="C580">
        <v>2448.726132116774</v>
      </c>
      <c r="D580">
        <v>0.6103179214245269</v>
      </c>
      <c r="E580">
        <v>286.2581488284442</v>
      </c>
      <c r="F580">
        <v>10.33879723833039</v>
      </c>
      <c r="G580">
        <v>19727.90761306958</v>
      </c>
      <c r="H580">
        <v>0.2327054225076728</v>
      </c>
      <c r="I580">
        <v>0.1702894273826338</v>
      </c>
      <c r="J580">
        <v>17.30863512125382</v>
      </c>
      <c r="K580">
        <v>2.880530074520686</v>
      </c>
      <c r="L580">
        <v>931.817464407835</v>
      </c>
      <c r="M580">
        <v>582.3348250833667</v>
      </c>
      <c r="N580">
        <v>419.238990983872</v>
      </c>
    </row>
    <row r="581" spans="1:14">
      <c r="A581">
        <v>579</v>
      </c>
      <c r="B581">
        <v>63.65340535437393</v>
      </c>
      <c r="C581">
        <v>2448.60175318131</v>
      </c>
      <c r="D581">
        <v>0.6103179116556334</v>
      </c>
      <c r="E581">
        <v>286.2414743587477</v>
      </c>
      <c r="F581">
        <v>10.33932240686497</v>
      </c>
      <c r="G581">
        <v>19727.90761306959</v>
      </c>
      <c r="H581">
        <v>0.2327093126692667</v>
      </c>
      <c r="I581">
        <v>0.1702880926416622</v>
      </c>
      <c r="J581">
        <v>17.30883209379789</v>
      </c>
      <c r="K581">
        <v>2.880530074520686</v>
      </c>
      <c r="L581">
        <v>931.817464407835</v>
      </c>
      <c r="M581">
        <v>582.3299977311752</v>
      </c>
      <c r="N581">
        <v>419.2369199475898</v>
      </c>
    </row>
    <row r="582" spans="1:14">
      <c r="A582">
        <v>580</v>
      </c>
      <c r="B582">
        <v>63.64780689253527</v>
      </c>
      <c r="C582">
        <v>2448.651277402334</v>
      </c>
      <c r="D582">
        <v>0.6103179258186291</v>
      </c>
      <c r="E582">
        <v>286.2491716203574</v>
      </c>
      <c r="F582">
        <v>10.33911329301816</v>
      </c>
      <c r="G582">
        <v>19727.90761306959</v>
      </c>
      <c r="H582">
        <v>0.2327062429875486</v>
      </c>
      <c r="I582">
        <v>0.1702887128644683</v>
      </c>
      <c r="J582">
        <v>17.30867043398156</v>
      </c>
      <c r="K582">
        <v>2.880530074520686</v>
      </c>
      <c r="L582">
        <v>931.817464407835</v>
      </c>
      <c r="M582">
        <v>582.3343151072768</v>
      </c>
      <c r="N582">
        <v>419.2412047592298</v>
      </c>
    </row>
    <row r="583" spans="1:14">
      <c r="A583">
        <v>581</v>
      </c>
      <c r="B583">
        <v>63.65159044358604</v>
      </c>
      <c r="C583">
        <v>2448.605881616274</v>
      </c>
      <c r="D583">
        <v>0.6103179540101735</v>
      </c>
      <c r="E583">
        <v>286.2426440795563</v>
      </c>
      <c r="F583">
        <v>10.33930497440658</v>
      </c>
      <c r="G583">
        <v>19727.90761306959</v>
      </c>
      <c r="H583">
        <v>0.2327082976311765</v>
      </c>
      <c r="I583">
        <v>0.1702881888531703</v>
      </c>
      <c r="J583">
        <v>17.30877709493672</v>
      </c>
      <c r="K583">
        <v>2.880530074520686</v>
      </c>
      <c r="L583">
        <v>931.817464407835</v>
      </c>
      <c r="M583">
        <v>582.3315531031202</v>
      </c>
      <c r="N583">
        <v>419.2386115389417</v>
      </c>
    </row>
    <row r="584" spans="1:14">
      <c r="A584">
        <v>582</v>
      </c>
      <c r="B584">
        <v>63.64818279111375</v>
      </c>
      <c r="C584">
        <v>2448.563184821297</v>
      </c>
      <c r="D584">
        <v>0.6103179046964624</v>
      </c>
      <c r="E584">
        <v>286.2392155754621</v>
      </c>
      <c r="F584">
        <v>10.33948526592916</v>
      </c>
      <c r="G584">
        <v>19727.9076130696</v>
      </c>
      <c r="H584">
        <v>0.2327063334864878</v>
      </c>
      <c r="I584">
        <v>0.170287922997319</v>
      </c>
      <c r="J584">
        <v>17.30866395704665</v>
      </c>
      <c r="K584">
        <v>2.880530074520686</v>
      </c>
      <c r="L584">
        <v>931.817464407835</v>
      </c>
      <c r="M584">
        <v>582.335093379335</v>
      </c>
      <c r="N584">
        <v>419.2457413908692</v>
      </c>
    </row>
    <row r="585" spans="1:14">
      <c r="A585">
        <v>583</v>
      </c>
      <c r="B585">
        <v>63.64718111788135</v>
      </c>
      <c r="C585">
        <v>2448.829433881429</v>
      </c>
      <c r="D585">
        <v>0.6103178937858296</v>
      </c>
      <c r="E585">
        <v>286.2692525245249</v>
      </c>
      <c r="F585">
        <v>10.33836110505612</v>
      </c>
      <c r="G585">
        <v>19727.90761306959</v>
      </c>
      <c r="H585">
        <v>0.2327061375711133</v>
      </c>
      <c r="I585">
        <v>0.170290305486506</v>
      </c>
      <c r="J585">
        <v>17.3086876657925</v>
      </c>
      <c r="K585">
        <v>2.880530074520686</v>
      </c>
      <c r="L585">
        <v>931.817464407835</v>
      </c>
      <c r="M585">
        <v>582.3326192376078</v>
      </c>
      <c r="N585">
        <v>419.2322017045487</v>
      </c>
    </row>
    <row r="586" spans="1:14">
      <c r="A586">
        <v>584</v>
      </c>
      <c r="B586">
        <v>63.64708059413204</v>
      </c>
      <c r="C586">
        <v>2448.638371115194</v>
      </c>
      <c r="D586">
        <v>0.6103179057460023</v>
      </c>
      <c r="E586">
        <v>286.2480170491826</v>
      </c>
      <c r="F586">
        <v>10.33916778843345</v>
      </c>
      <c r="G586">
        <v>19727.90761306959</v>
      </c>
      <c r="H586">
        <v>0.2327058191904551</v>
      </c>
      <c r="I586">
        <v>0.1702886225832029</v>
      </c>
      <c r="J586">
        <v>17.3086455178129</v>
      </c>
      <c r="K586">
        <v>2.880530074520686</v>
      </c>
      <c r="L586">
        <v>931.817464407835</v>
      </c>
      <c r="M586">
        <v>582.3351176224305</v>
      </c>
      <c r="N586">
        <v>419.2429566840274</v>
      </c>
    </row>
    <row r="587" spans="1:14">
      <c r="A587">
        <v>585</v>
      </c>
      <c r="B587">
        <v>63.65189242893024</v>
      </c>
      <c r="C587">
        <v>2448.805209063577</v>
      </c>
      <c r="D587">
        <v>0.6103179651407332</v>
      </c>
      <c r="E587">
        <v>286.2647189419938</v>
      </c>
      <c r="F587">
        <v>10.33846337734537</v>
      </c>
      <c r="G587">
        <v>19727.9076130696</v>
      </c>
      <c r="H587">
        <v>0.2327087436616916</v>
      </c>
      <c r="I587">
        <v>0.1702899378691508</v>
      </c>
      <c r="J587">
        <v>17.30882732376842</v>
      </c>
      <c r="K587">
        <v>2.880530074520686</v>
      </c>
      <c r="L587">
        <v>931.817464407835</v>
      </c>
      <c r="M587">
        <v>582.328767326452</v>
      </c>
      <c r="N587">
        <v>419.2273318085865</v>
      </c>
    </row>
    <row r="588" spans="1:14">
      <c r="A588">
        <v>586</v>
      </c>
      <c r="B588">
        <v>63.64707417343902</v>
      </c>
      <c r="C588">
        <v>2448.633511157595</v>
      </c>
      <c r="D588">
        <v>0.6103179446953162</v>
      </c>
      <c r="E588">
        <v>286.2474806875597</v>
      </c>
      <c r="F588">
        <v>10.33918830923284</v>
      </c>
      <c r="G588">
        <v>19727.90761306959</v>
      </c>
      <c r="H588">
        <v>0.2327058055430825</v>
      </c>
      <c r="I588">
        <v>0.1702885802903412</v>
      </c>
      <c r="J588">
        <v>17.30864413293516</v>
      </c>
      <c r="K588">
        <v>2.880530074520686</v>
      </c>
      <c r="L588">
        <v>931.817464407835</v>
      </c>
      <c r="M588">
        <v>582.3351896897467</v>
      </c>
      <c r="N588">
        <v>419.2428341707005</v>
      </c>
    </row>
    <row r="589" spans="1:14">
      <c r="A589">
        <v>587</v>
      </c>
      <c r="B589">
        <v>63.64878135889563</v>
      </c>
      <c r="C589">
        <v>2448.647118691409</v>
      </c>
      <c r="D589">
        <v>0.6103179166277404</v>
      </c>
      <c r="E589">
        <v>286.2483289259385</v>
      </c>
      <c r="F589">
        <v>10.33913085266695</v>
      </c>
      <c r="G589">
        <v>19727.90761306959</v>
      </c>
      <c r="H589">
        <v>0.2327067829812238</v>
      </c>
      <c r="I589">
        <v>0.1702886443071844</v>
      </c>
      <c r="J589">
        <v>17.30869942200246</v>
      </c>
      <c r="K589">
        <v>2.880530074520686</v>
      </c>
      <c r="L589">
        <v>931.817464407835</v>
      </c>
      <c r="M589">
        <v>582.3335080315893</v>
      </c>
      <c r="N589">
        <v>419.2401543310936</v>
      </c>
    </row>
    <row r="590" spans="1:14">
      <c r="A590">
        <v>588</v>
      </c>
      <c r="B590">
        <v>63.64889276967234</v>
      </c>
      <c r="C590">
        <v>2448.686662828367</v>
      </c>
      <c r="D590">
        <v>0.6103178960664027</v>
      </c>
      <c r="E590">
        <v>286.252687295556</v>
      </c>
      <c r="F590">
        <v>10.33896388479283</v>
      </c>
      <c r="G590">
        <v>19727.9076130696</v>
      </c>
      <c r="H590">
        <v>0.2327069017273395</v>
      </c>
      <c r="I590">
        <v>0.1702889894302449</v>
      </c>
      <c r="J590">
        <v>17.30871103578939</v>
      </c>
      <c r="K590">
        <v>2.880530074520686</v>
      </c>
      <c r="L590">
        <v>931.817464407835</v>
      </c>
      <c r="M590">
        <v>582.332907813702</v>
      </c>
      <c r="N590">
        <v>419.238005090185</v>
      </c>
    </row>
    <row r="591" spans="1:14">
      <c r="A591">
        <v>589</v>
      </c>
      <c r="B591">
        <v>63.64874164282068</v>
      </c>
      <c r="C591">
        <v>2448.690553950814</v>
      </c>
      <c r="D591">
        <v>0.6103178874886745</v>
      </c>
      <c r="E591">
        <v>286.2531796160573</v>
      </c>
      <c r="F591">
        <v>10.33894745553255</v>
      </c>
      <c r="G591">
        <v>19727.90761306959</v>
      </c>
      <c r="H591">
        <v>0.2327068221937322</v>
      </c>
      <c r="I591">
        <v>0.1702890287099688</v>
      </c>
      <c r="J591">
        <v>17.30870718995354</v>
      </c>
      <c r="K591">
        <v>2.880530074520686</v>
      </c>
      <c r="L591">
        <v>931.817464407835</v>
      </c>
      <c r="M591">
        <v>582.3329924354553</v>
      </c>
      <c r="N591">
        <v>419.237986850667</v>
      </c>
    </row>
    <row r="592" spans="1:14">
      <c r="A592">
        <v>590</v>
      </c>
      <c r="B592">
        <v>63.64803953235459</v>
      </c>
      <c r="C592">
        <v>2448.743569675211</v>
      </c>
      <c r="D592">
        <v>0.6103178487694303</v>
      </c>
      <c r="E592">
        <v>286.2593558724041</v>
      </c>
      <c r="F592">
        <v>10.33872361552103</v>
      </c>
      <c r="G592">
        <v>19727.90761306959</v>
      </c>
      <c r="H592">
        <v>0.2327065025371401</v>
      </c>
      <c r="I592">
        <v>0.170289519373755</v>
      </c>
      <c r="J592">
        <v>17.30869648727922</v>
      </c>
      <c r="K592">
        <v>2.880530074520686</v>
      </c>
      <c r="L592">
        <v>931.817464407835</v>
      </c>
      <c r="M592">
        <v>582.3329419697126</v>
      </c>
      <c r="N592">
        <v>419.2361260268563</v>
      </c>
    </row>
    <row r="593" spans="1:14">
      <c r="A593">
        <v>591</v>
      </c>
      <c r="B593">
        <v>63.65070171642694</v>
      </c>
      <c r="C593">
        <v>2448.700174688192</v>
      </c>
      <c r="D593">
        <v>0.610317889699813</v>
      </c>
      <c r="E593">
        <v>286.2534871268226</v>
      </c>
      <c r="F593">
        <v>10.33890683467613</v>
      </c>
      <c r="G593">
        <v>19727.9076130696</v>
      </c>
      <c r="H593">
        <v>0.2327079332249101</v>
      </c>
      <c r="I593">
        <v>0.1702890495752628</v>
      </c>
      <c r="J593">
        <v>17.30876926627098</v>
      </c>
      <c r="K593">
        <v>2.880530074520686</v>
      </c>
      <c r="L593">
        <v>931.817464407835</v>
      </c>
      <c r="M593">
        <v>582.3311418637946</v>
      </c>
      <c r="N593">
        <v>419.2349032362297</v>
      </c>
    </row>
    <row r="594" spans="1:14">
      <c r="A594">
        <v>592</v>
      </c>
      <c r="B594">
        <v>63.65129651332931</v>
      </c>
      <c r="C594">
        <v>2448.613843703562</v>
      </c>
      <c r="D594">
        <v>0.6103178935108263</v>
      </c>
      <c r="E594">
        <v>286.2436432903493</v>
      </c>
      <c r="F594">
        <v>10.33927135438564</v>
      </c>
      <c r="G594">
        <v>19727.90761306959</v>
      </c>
      <c r="H594">
        <v>0.2327081467571677</v>
      </c>
      <c r="I594">
        <v>0.1702882683364516</v>
      </c>
      <c r="J594">
        <v>17.30876980265368</v>
      </c>
      <c r="K594">
        <v>2.880530074520686</v>
      </c>
      <c r="L594">
        <v>931.817464407835</v>
      </c>
      <c r="M594">
        <v>582.3317077922799</v>
      </c>
      <c r="N594">
        <v>419.2388781788883</v>
      </c>
    </row>
    <row r="595" spans="1:14">
      <c r="A595">
        <v>593</v>
      </c>
      <c r="B595">
        <v>63.65031612775542</v>
      </c>
      <c r="C595">
        <v>2448.710520407622</v>
      </c>
      <c r="D595">
        <v>0.6103178866230304</v>
      </c>
      <c r="E595">
        <v>286.2547894466934</v>
      </c>
      <c r="F595">
        <v>10.33886315314316</v>
      </c>
      <c r="G595">
        <v>19727.90761306959</v>
      </c>
      <c r="H595">
        <v>0.2327077313238562</v>
      </c>
      <c r="I595">
        <v>0.1702891534850422</v>
      </c>
      <c r="J595">
        <v>17.30875954653418</v>
      </c>
      <c r="K595">
        <v>2.880530074520686</v>
      </c>
      <c r="L595">
        <v>931.817464407835</v>
      </c>
      <c r="M595">
        <v>582.3313517545666</v>
      </c>
      <c r="N595">
        <v>419.2348277670713</v>
      </c>
    </row>
    <row r="596" spans="1:14">
      <c r="A596">
        <v>594</v>
      </c>
      <c r="B596">
        <v>63.65091991169828</v>
      </c>
      <c r="C596">
        <v>2448.792454028254</v>
      </c>
      <c r="D596">
        <v>0.6103178840175593</v>
      </c>
      <c r="E596">
        <v>286.2636768073922</v>
      </c>
      <c r="F596">
        <v>10.33851722734207</v>
      </c>
      <c r="G596">
        <v>19727.90761306959</v>
      </c>
      <c r="H596">
        <v>0.232708182755658</v>
      </c>
      <c r="I596">
        <v>0.1702898567759473</v>
      </c>
      <c r="J596">
        <v>17.30879487323291</v>
      </c>
      <c r="K596">
        <v>2.880530074520686</v>
      </c>
      <c r="L596">
        <v>931.817464407835</v>
      </c>
      <c r="M596">
        <v>582.3297843915288</v>
      </c>
      <c r="N596">
        <v>419.2295299222495</v>
      </c>
    </row>
    <row r="597" spans="1:14">
      <c r="A597">
        <v>595</v>
      </c>
      <c r="B597">
        <v>63.65054453695929</v>
      </c>
      <c r="C597">
        <v>2448.816724817381</v>
      </c>
      <c r="D597">
        <v>0.6103178802816739</v>
      </c>
      <c r="E597">
        <v>286.2665252248095</v>
      </c>
      <c r="F597">
        <v>10.33841475990587</v>
      </c>
      <c r="G597">
        <v>19727.90761306959</v>
      </c>
      <c r="H597">
        <v>0.2327080063459289</v>
      </c>
      <c r="I597">
        <v>0.1702900831848571</v>
      </c>
      <c r="J597">
        <v>17.30878834998813</v>
      </c>
      <c r="K597">
        <v>2.880530074520686</v>
      </c>
      <c r="L597">
        <v>931.817464407835</v>
      </c>
      <c r="M597">
        <v>582.3298086190173</v>
      </c>
      <c r="N597">
        <v>419.2287199877249</v>
      </c>
    </row>
    <row r="598" spans="1:14">
      <c r="A598">
        <v>596</v>
      </c>
      <c r="B598">
        <v>63.65338684089512</v>
      </c>
      <c r="C598">
        <v>2448.844373811748</v>
      </c>
      <c r="D598">
        <v>0.6103179163091083</v>
      </c>
      <c r="E598">
        <v>286.2684966483357</v>
      </c>
      <c r="F598">
        <v>10.33829803269588</v>
      </c>
      <c r="G598">
        <v>19727.90761306959</v>
      </c>
      <c r="H598">
        <v>0.2327096358125886</v>
      </c>
      <c r="I598">
        <v>0.1702902344463218</v>
      </c>
      <c r="J598">
        <v>17.30888121389064</v>
      </c>
      <c r="K598">
        <v>2.880530074520686</v>
      </c>
      <c r="L598">
        <v>931.817464407835</v>
      </c>
      <c r="M598">
        <v>582.3269529493289</v>
      </c>
      <c r="N598">
        <v>419.2233688156998</v>
      </c>
    </row>
    <row r="599" spans="1:14">
      <c r="A599">
        <v>597</v>
      </c>
      <c r="B599">
        <v>63.65611703521497</v>
      </c>
      <c r="C599">
        <v>2448.827458510752</v>
      </c>
      <c r="D599">
        <v>0.6103179183826261</v>
      </c>
      <c r="E599">
        <v>286.2655487175824</v>
      </c>
      <c r="F599">
        <v>10.33836944459646</v>
      </c>
      <c r="G599">
        <v>19727.9076130696</v>
      </c>
      <c r="H599">
        <v>0.2327111426337872</v>
      </c>
      <c r="I599">
        <v>0.1702899958767288</v>
      </c>
      <c r="J599">
        <v>17.30896154508324</v>
      </c>
      <c r="K599">
        <v>2.880530074520686</v>
      </c>
      <c r="L599">
        <v>931.817464407835</v>
      </c>
      <c r="M599">
        <v>582.3247564000078</v>
      </c>
      <c r="N599">
        <v>419.2208418450853</v>
      </c>
    </row>
    <row r="600" spans="1:14">
      <c r="A600">
        <v>598</v>
      </c>
      <c r="B600">
        <v>63.65447053089647</v>
      </c>
      <c r="C600">
        <v>2448.787963944522</v>
      </c>
      <c r="D600">
        <v>0.6103179266930749</v>
      </c>
      <c r="E600">
        <v>286.2617934864606</v>
      </c>
      <c r="F600">
        <v>10.33853618398866</v>
      </c>
      <c r="G600">
        <v>19727.90761306959</v>
      </c>
      <c r="H600">
        <v>0.2327101649932184</v>
      </c>
      <c r="I600">
        <v>0.1702897012529893</v>
      </c>
      <c r="J600">
        <v>17.30890291945948</v>
      </c>
      <c r="K600">
        <v>2.880530074520686</v>
      </c>
      <c r="L600">
        <v>931.817464407835</v>
      </c>
      <c r="M600">
        <v>582.3267089733858</v>
      </c>
      <c r="N600">
        <v>419.2250656320357</v>
      </c>
    </row>
    <row r="601" spans="1:14">
      <c r="A601">
        <v>599</v>
      </c>
      <c r="B601">
        <v>63.6544708880112</v>
      </c>
      <c r="C601">
        <v>2448.779887020682</v>
      </c>
      <c r="D601">
        <v>0.6103179186031288</v>
      </c>
      <c r="E601">
        <v>286.2608934606814</v>
      </c>
      <c r="F601">
        <v>10.33857028406022</v>
      </c>
      <c r="G601">
        <v>19727.9076130696</v>
      </c>
      <c r="H601">
        <v>0.2327101548973989</v>
      </c>
      <c r="I601">
        <v>0.1702896298710686</v>
      </c>
      <c r="J601">
        <v>17.30890133388925</v>
      </c>
      <c r="K601">
        <v>2.880530074520686</v>
      </c>
      <c r="L601">
        <v>931.817464407835</v>
      </c>
      <c r="M601">
        <v>582.3268093415131</v>
      </c>
      <c r="N601">
        <v>419.2256266838534</v>
      </c>
    </row>
    <row r="602" spans="1:14">
      <c r="A602">
        <v>600</v>
      </c>
      <c r="B602">
        <v>63.65600537577555</v>
      </c>
      <c r="C602">
        <v>2448.862227273838</v>
      </c>
      <c r="D602">
        <v>0.6103179259251965</v>
      </c>
      <c r="E602">
        <v>286.2694638729777</v>
      </c>
      <c r="F602">
        <v>10.33822266119889</v>
      </c>
      <c r="G602">
        <v>19727.90761306959</v>
      </c>
      <c r="H602">
        <v>0.2327111274991595</v>
      </c>
      <c r="I602">
        <v>0.1702903064186239</v>
      </c>
      <c r="J602">
        <v>17.30896522291813</v>
      </c>
      <c r="K602">
        <v>2.880530074520686</v>
      </c>
      <c r="L602">
        <v>931.817464407835</v>
      </c>
      <c r="M602">
        <v>582.3244168189241</v>
      </c>
      <c r="N602">
        <v>419.2190056234657</v>
      </c>
    </row>
    <row r="603" spans="1:14">
      <c r="A603">
        <v>601</v>
      </c>
      <c r="B603">
        <v>63.65700133977627</v>
      </c>
      <c r="C603">
        <v>2448.754170707033</v>
      </c>
      <c r="D603">
        <v>0.6103179227344296</v>
      </c>
      <c r="E603">
        <v>286.2570434428289</v>
      </c>
      <c r="F603">
        <v>10.33867885760317</v>
      </c>
      <c r="G603">
        <v>19727.9076130696</v>
      </c>
      <c r="H603">
        <v>0.2327115376599194</v>
      </c>
      <c r="I603">
        <v>0.1702893201661052</v>
      </c>
      <c r="J603">
        <v>17.30897375486223</v>
      </c>
      <c r="K603">
        <v>2.880530074520686</v>
      </c>
      <c r="L603">
        <v>931.817464407835</v>
      </c>
      <c r="M603">
        <v>582.3249001859114</v>
      </c>
      <c r="N603">
        <v>419.2238640190118</v>
      </c>
    </row>
    <row r="604" spans="1:14">
      <c r="A604">
        <v>602</v>
      </c>
      <c r="B604">
        <v>63.65577460586078</v>
      </c>
      <c r="C604">
        <v>2448.857824720622</v>
      </c>
      <c r="D604">
        <v>0.6103179101144304</v>
      </c>
      <c r="E604">
        <v>286.2690631002372</v>
      </c>
      <c r="F604">
        <v>10.33824124724131</v>
      </c>
      <c r="G604">
        <v>19727.9076130696</v>
      </c>
      <c r="H604">
        <v>0.2327109929210027</v>
      </c>
      <c r="I604">
        <v>0.1702902750052389</v>
      </c>
      <c r="J604">
        <v>17.30895726538383</v>
      </c>
      <c r="K604">
        <v>2.880530074520686</v>
      </c>
      <c r="L604">
        <v>931.817464407835</v>
      </c>
      <c r="M604">
        <v>582.3246748707443</v>
      </c>
      <c r="N604">
        <v>419.2196414909135</v>
      </c>
    </row>
    <row r="605" spans="1:14">
      <c r="A605">
        <v>603</v>
      </c>
      <c r="B605">
        <v>63.65460875537602</v>
      </c>
      <c r="C605">
        <v>2448.84968928655</v>
      </c>
      <c r="D605">
        <v>0.6103179457900657</v>
      </c>
      <c r="E605">
        <v>286.2686139584525</v>
      </c>
      <c r="F605">
        <v>10.33827559237913</v>
      </c>
      <c r="G605">
        <v>19727.9076130696</v>
      </c>
      <c r="H605">
        <v>0.2327103251703498</v>
      </c>
      <c r="I605">
        <v>0.1702902417038724</v>
      </c>
      <c r="J605">
        <v>17.30891964156811</v>
      </c>
      <c r="K605">
        <v>2.880530074520686</v>
      </c>
      <c r="L605">
        <v>931.817464407835</v>
      </c>
      <c r="M605">
        <v>582.3258114332202</v>
      </c>
      <c r="N605">
        <v>419.2212132683065</v>
      </c>
    </row>
    <row r="606" spans="1:14">
      <c r="A606">
        <v>604</v>
      </c>
      <c r="B606">
        <v>63.65690044770301</v>
      </c>
      <c r="C606">
        <v>2448.878611031997</v>
      </c>
      <c r="D606">
        <v>0.6103179241414129</v>
      </c>
      <c r="E606">
        <v>286.2709389686529</v>
      </c>
      <c r="F606">
        <v>10.3381534952798</v>
      </c>
      <c r="G606">
        <v>19727.9076130696</v>
      </c>
      <c r="H606">
        <v>0.2327116519368476</v>
      </c>
      <c r="I606">
        <v>0.1702904217035874</v>
      </c>
      <c r="J606">
        <v>17.30899605357853</v>
      </c>
      <c r="K606">
        <v>2.880530074520686</v>
      </c>
      <c r="L606">
        <v>931.817464407835</v>
      </c>
      <c r="M606">
        <v>582.3234195868915</v>
      </c>
      <c r="N606">
        <v>419.2169752554892</v>
      </c>
    </row>
    <row r="607" spans="1:14">
      <c r="A607">
        <v>605</v>
      </c>
      <c r="B607">
        <v>63.66021849909097</v>
      </c>
      <c r="C607">
        <v>2448.890620983737</v>
      </c>
      <c r="D607">
        <v>0.6103179351631463</v>
      </c>
      <c r="E607">
        <v>286.2709836421494</v>
      </c>
      <c r="F607">
        <v>10.33810279447532</v>
      </c>
      <c r="G607">
        <v>19727.9076130696</v>
      </c>
      <c r="H607">
        <v>0.2327135263572749</v>
      </c>
      <c r="I607">
        <v>0.1702904193385178</v>
      </c>
      <c r="J607">
        <v>17.30910026452705</v>
      </c>
      <c r="K607">
        <v>2.880530074520686</v>
      </c>
      <c r="L607">
        <v>931.817464407835</v>
      </c>
      <c r="M607">
        <v>582.3203417153476</v>
      </c>
      <c r="N607">
        <v>419.2119740066735</v>
      </c>
    </row>
    <row r="608" spans="1:14">
      <c r="A608">
        <v>606</v>
      </c>
      <c r="B608">
        <v>63.65713662282384</v>
      </c>
      <c r="C608">
        <v>2448.889119502753</v>
      </c>
      <c r="D608">
        <v>0.6103179119153475</v>
      </c>
      <c r="E608">
        <v>286.2720165417627</v>
      </c>
      <c r="F608">
        <v>10.33810913304926</v>
      </c>
      <c r="G608">
        <v>19727.90761306959</v>
      </c>
      <c r="H608">
        <v>0.2327117993768507</v>
      </c>
      <c r="I608">
        <v>0.1702905066338299</v>
      </c>
      <c r="J608">
        <v>17.30900547918282</v>
      </c>
      <c r="K608">
        <v>2.880530074520686</v>
      </c>
      <c r="L608">
        <v>931.817464407835</v>
      </c>
      <c r="M608">
        <v>582.3230775897997</v>
      </c>
      <c r="N608">
        <v>419.2161836349873</v>
      </c>
    </row>
    <row r="609" spans="1:14">
      <c r="A609">
        <v>607</v>
      </c>
      <c r="B609">
        <v>63.65895324766392</v>
      </c>
      <c r="C609">
        <v>2448.94334277494</v>
      </c>
      <c r="D609">
        <v>0.6103179120565632</v>
      </c>
      <c r="E609">
        <v>286.2773463845077</v>
      </c>
      <c r="F609">
        <v>10.33788023183475</v>
      </c>
      <c r="G609">
        <v>19727.90761306958</v>
      </c>
      <c r="H609">
        <v>0.2327128911768412</v>
      </c>
      <c r="I609">
        <v>0.1702909258207467</v>
      </c>
      <c r="J609">
        <v>17.30907226166436</v>
      </c>
      <c r="K609">
        <v>2.880530074520686</v>
      </c>
      <c r="L609">
        <v>931.817464407835</v>
      </c>
      <c r="M609">
        <v>582.3207912318574</v>
      </c>
      <c r="N609">
        <v>419.2107957663139</v>
      </c>
    </row>
    <row r="610" spans="1:14">
      <c r="A610">
        <v>608</v>
      </c>
      <c r="B610">
        <v>63.65780041914296</v>
      </c>
      <c r="C610">
        <v>2448.831368316205</v>
      </c>
      <c r="D610">
        <v>0.6103179238444407</v>
      </c>
      <c r="E610">
        <v>286.265328008574</v>
      </c>
      <c r="F610">
        <v>10.33835293835036</v>
      </c>
      <c r="G610">
        <v>19727.9076130696</v>
      </c>
      <c r="H610">
        <v>0.232712091000495</v>
      </c>
      <c r="I610">
        <v>0.1702899753730984</v>
      </c>
      <c r="J610">
        <v>17.30901398906121</v>
      </c>
      <c r="K610">
        <v>2.880530074520686</v>
      </c>
      <c r="L610">
        <v>931.817464407835</v>
      </c>
      <c r="M610">
        <v>582.3232217907957</v>
      </c>
      <c r="N610">
        <v>419.2184468736106</v>
      </c>
    </row>
    <row r="611" spans="1:14">
      <c r="A611">
        <v>609</v>
      </c>
      <c r="B611">
        <v>63.65669586604946</v>
      </c>
      <c r="C611">
        <v>2448.847795259741</v>
      </c>
      <c r="D611">
        <v>0.6103179515283518</v>
      </c>
      <c r="E611">
        <v>286.2675890639812</v>
      </c>
      <c r="F611">
        <v>10.33828358837267</v>
      </c>
      <c r="G611">
        <v>19727.90761306958</v>
      </c>
      <c r="H611">
        <v>0.2327114926119362</v>
      </c>
      <c r="I611">
        <v>0.1702901567081731</v>
      </c>
      <c r="J611">
        <v>17.3089833920794</v>
      </c>
      <c r="K611">
        <v>2.880530074520686</v>
      </c>
      <c r="L611">
        <v>931.817464407835</v>
      </c>
      <c r="M611">
        <v>582.3239924439263</v>
      </c>
      <c r="N611">
        <v>419.218728614225</v>
      </c>
    </row>
    <row r="612" spans="1:14">
      <c r="A612">
        <v>610</v>
      </c>
      <c r="B612">
        <v>63.65794754515554</v>
      </c>
      <c r="C612">
        <v>2448.849043884036</v>
      </c>
      <c r="D612">
        <v>0.6103179383547661</v>
      </c>
      <c r="E612">
        <v>286.2672386969762</v>
      </c>
      <c r="F612">
        <v>10.33827831706691</v>
      </c>
      <c r="G612">
        <v>19727.9076130696</v>
      </c>
      <c r="H612">
        <v>0.232712197827903</v>
      </c>
      <c r="I612">
        <v>0.1702901265781997</v>
      </c>
      <c r="J612">
        <v>17.30902212709749</v>
      </c>
      <c r="K612">
        <v>2.880530074520686</v>
      </c>
      <c r="L612">
        <v>931.817464407835</v>
      </c>
      <c r="M612">
        <v>582.3228687609457</v>
      </c>
      <c r="N612">
        <v>419.2172387464266</v>
      </c>
    </row>
    <row r="613" spans="1:14">
      <c r="A613">
        <v>611</v>
      </c>
      <c r="B613">
        <v>63.66034550862611</v>
      </c>
      <c r="C613">
        <v>2448.77450185493</v>
      </c>
      <c r="D613">
        <v>0.6103179293017142</v>
      </c>
      <c r="E613">
        <v>286.2580044626718</v>
      </c>
      <c r="F613">
        <v>10.3385930198877</v>
      </c>
      <c r="G613">
        <v>19727.90761306958</v>
      </c>
      <c r="H613">
        <v>0.2327134381765181</v>
      </c>
      <c r="I613">
        <v>0.170289390367518</v>
      </c>
      <c r="J613">
        <v>17.30908041631306</v>
      </c>
      <c r="K613">
        <v>2.880530074520686</v>
      </c>
      <c r="L613">
        <v>931.817464407835</v>
      </c>
      <c r="M613">
        <v>582.3216942564777</v>
      </c>
      <c r="N613">
        <v>419.2183427740468</v>
      </c>
    </row>
    <row r="614" spans="1:14">
      <c r="A614">
        <v>612</v>
      </c>
      <c r="B614">
        <v>63.65781732680987</v>
      </c>
      <c r="C614">
        <v>2448.844539072343</v>
      </c>
      <c r="D614">
        <v>0.6103179240049411</v>
      </c>
      <c r="E614">
        <v>286.2667880806009</v>
      </c>
      <c r="F614">
        <v>10.33829733501448</v>
      </c>
      <c r="G614">
        <v>19727.90761306959</v>
      </c>
      <c r="H614">
        <v>0.2327121183703642</v>
      </c>
      <c r="I614">
        <v>0.1702900910740514</v>
      </c>
      <c r="J614">
        <v>17.30901719448681</v>
      </c>
      <c r="K614">
        <v>2.880530074520686</v>
      </c>
      <c r="L614">
        <v>931.817464407835</v>
      </c>
      <c r="M614">
        <v>582.3230410195608</v>
      </c>
      <c r="N614">
        <v>419.2176803366274</v>
      </c>
    </row>
    <row r="615" spans="1:14">
      <c r="A615">
        <v>613</v>
      </c>
      <c r="B615">
        <v>63.65876014487122</v>
      </c>
      <c r="C615">
        <v>2448.836971174128</v>
      </c>
      <c r="D615">
        <v>0.6103179247992278</v>
      </c>
      <c r="E615">
        <v>286.2655779129241</v>
      </c>
      <c r="F615">
        <v>10.33832928454108</v>
      </c>
      <c r="G615">
        <v>19727.90761306959</v>
      </c>
      <c r="H615">
        <v>0.2327126362124608</v>
      </c>
      <c r="I615">
        <v>0.1702899934621711</v>
      </c>
      <c r="J615">
        <v>17.30904456524483</v>
      </c>
      <c r="K615">
        <v>2.880530074520686</v>
      </c>
      <c r="L615">
        <v>931.817464407835</v>
      </c>
      <c r="M615">
        <v>582.3223044927834</v>
      </c>
      <c r="N615">
        <v>419.2168898718533</v>
      </c>
    </row>
    <row r="616" spans="1:14">
      <c r="A616">
        <v>614</v>
      </c>
      <c r="B616">
        <v>63.65899766267378</v>
      </c>
      <c r="C616">
        <v>2448.86290723907</v>
      </c>
      <c r="D616">
        <v>0.6103179273123948</v>
      </c>
      <c r="E616">
        <v>286.2683729714059</v>
      </c>
      <c r="F616">
        <v>10.33821979062906</v>
      </c>
      <c r="G616">
        <v>19727.90761306959</v>
      </c>
      <c r="H616">
        <v>0.2327128053070157</v>
      </c>
      <c r="I616">
        <v>0.1702902145614544</v>
      </c>
      <c r="J616">
        <v>17.30905718595972</v>
      </c>
      <c r="K616">
        <v>2.880530074520686</v>
      </c>
      <c r="L616">
        <v>931.817464407835</v>
      </c>
      <c r="M616">
        <v>582.3217670980928</v>
      </c>
      <c r="N616">
        <v>419.2151727787913</v>
      </c>
    </row>
    <row r="617" spans="1:14">
      <c r="A617">
        <v>615</v>
      </c>
      <c r="B617">
        <v>63.65902102604305</v>
      </c>
      <c r="C617">
        <v>2448.822864135209</v>
      </c>
      <c r="D617">
        <v>0.6103179301220415</v>
      </c>
      <c r="E617">
        <v>286.263905568841</v>
      </c>
      <c r="F617">
        <v>10.33838884099806</v>
      </c>
      <c r="G617">
        <v>19727.90761306958</v>
      </c>
      <c r="H617">
        <v>0.232712762807645</v>
      </c>
      <c r="I617">
        <v>0.1702898604630586</v>
      </c>
      <c r="J617">
        <v>17.30904968027254</v>
      </c>
      <c r="K617">
        <v>2.880530074520686</v>
      </c>
      <c r="L617">
        <v>931.817464407835</v>
      </c>
      <c r="M617">
        <v>582.3222525209446</v>
      </c>
      <c r="N617">
        <v>419.2173174072792</v>
      </c>
    </row>
    <row r="618" spans="1:14">
      <c r="A618">
        <v>616</v>
      </c>
      <c r="B618">
        <v>63.65847662336221</v>
      </c>
      <c r="C618">
        <v>2448.770186020227</v>
      </c>
      <c r="D618">
        <v>0.6103179211090488</v>
      </c>
      <c r="E618">
        <v>286.2582523176962</v>
      </c>
      <c r="F618">
        <v>10.33861124113966</v>
      </c>
      <c r="G618">
        <v>19727.9076130696</v>
      </c>
      <c r="H618">
        <v>0.2327123852646774</v>
      </c>
      <c r="I618">
        <v>0.1702894133535851</v>
      </c>
      <c r="J618">
        <v>17.30902217451553</v>
      </c>
      <c r="K618">
        <v>2.880530074520686</v>
      </c>
      <c r="L618">
        <v>931.817464407835</v>
      </c>
      <c r="M618">
        <v>582.3233977562602</v>
      </c>
      <c r="N618">
        <v>419.2209586425261</v>
      </c>
    </row>
    <row r="619" spans="1:14">
      <c r="A619">
        <v>617</v>
      </c>
      <c r="B619">
        <v>63.65879459897187</v>
      </c>
      <c r="C619">
        <v>2448.833281481067</v>
      </c>
      <c r="D619">
        <v>0.6103179295947474</v>
      </c>
      <c r="E619">
        <v>286.2651538001633</v>
      </c>
      <c r="F619">
        <v>10.33834486145361</v>
      </c>
      <c r="G619">
        <v>19727.9076130696</v>
      </c>
      <c r="H619">
        <v>0.2327126502165237</v>
      </c>
      <c r="I619">
        <v>0.1702899598044884</v>
      </c>
      <c r="J619">
        <v>17.30904485540425</v>
      </c>
      <c r="K619">
        <v>2.880530074520686</v>
      </c>
      <c r="L619">
        <v>931.817464407835</v>
      </c>
      <c r="M619">
        <v>582.3223209779549</v>
      </c>
      <c r="N619">
        <v>419.217019039278</v>
      </c>
    </row>
    <row r="620" spans="1:14">
      <c r="A620">
        <v>618</v>
      </c>
      <c r="B620">
        <v>63.6580557772208</v>
      </c>
      <c r="C620">
        <v>2448.789022475833</v>
      </c>
      <c r="D620">
        <v>0.6103179294867274</v>
      </c>
      <c r="E620">
        <v>286.2605137389029</v>
      </c>
      <c r="F620">
        <v>10.33853171497799</v>
      </c>
      <c r="G620">
        <v>19727.90761306958</v>
      </c>
      <c r="H620">
        <v>0.2327121753600895</v>
      </c>
      <c r="I620">
        <v>0.1702895933699222</v>
      </c>
      <c r="J620">
        <v>17.3090131426928</v>
      </c>
      <c r="K620">
        <v>2.880530074520686</v>
      </c>
      <c r="L620">
        <v>931.817464407835</v>
      </c>
      <c r="M620">
        <v>582.323531468732</v>
      </c>
      <c r="N620">
        <v>419.2204363150706</v>
      </c>
    </row>
    <row r="621" spans="1:14">
      <c r="A621">
        <v>619</v>
      </c>
      <c r="B621">
        <v>63.65860995994477</v>
      </c>
      <c r="C621">
        <v>2448.839022952677</v>
      </c>
      <c r="D621">
        <v>0.6103179339787815</v>
      </c>
      <c r="E621">
        <v>286.2658654104134</v>
      </c>
      <c r="F621">
        <v>10.33832062249263</v>
      </c>
      <c r="G621">
        <v>19727.90761306958</v>
      </c>
      <c r="H621">
        <v>0.2327125541509114</v>
      </c>
      <c r="I621">
        <v>0.170290016566141</v>
      </c>
      <c r="J621">
        <v>17.30904033105995</v>
      </c>
      <c r="K621">
        <v>2.880530074520686</v>
      </c>
      <c r="L621">
        <v>931.817464407835</v>
      </c>
      <c r="M621">
        <v>582.3224122474377</v>
      </c>
      <c r="N621">
        <v>419.2168766387081</v>
      </c>
    </row>
    <row r="622" spans="1:14">
      <c r="A622">
        <v>620</v>
      </c>
      <c r="B622">
        <v>63.65922109942611</v>
      </c>
      <c r="C622">
        <v>2448.784849383867</v>
      </c>
      <c r="D622">
        <v>0.610317940538074</v>
      </c>
      <c r="E622">
        <v>286.2595953121566</v>
      </c>
      <c r="F622">
        <v>10.33854933336683</v>
      </c>
      <c r="G622">
        <v>19727.90761306958</v>
      </c>
      <c r="H622">
        <v>0.2327128218307985</v>
      </c>
      <c r="I622">
        <v>0.1702895185285453</v>
      </c>
      <c r="J622">
        <v>17.30904801112851</v>
      </c>
      <c r="K622">
        <v>2.880530074520686</v>
      </c>
      <c r="L622">
        <v>931.817464407835</v>
      </c>
      <c r="M622">
        <v>582.322556815749</v>
      </c>
      <c r="N622">
        <v>419.2190981513412</v>
      </c>
    </row>
    <row r="623" spans="1:14">
      <c r="A623">
        <v>621</v>
      </c>
      <c r="B623">
        <v>63.65848994281758</v>
      </c>
      <c r="C623">
        <v>2448.776670185458</v>
      </c>
      <c r="D623">
        <v>0.6103179365967162</v>
      </c>
      <c r="E623">
        <v>286.2589694192093</v>
      </c>
      <c r="F623">
        <v>10.33858386532203</v>
      </c>
      <c r="G623">
        <v>19727.9076130696</v>
      </c>
      <c r="H623">
        <v>0.2327124011823577</v>
      </c>
      <c r="I623">
        <v>0.1702894702191719</v>
      </c>
      <c r="J623">
        <v>17.30902391431703</v>
      </c>
      <c r="K623">
        <v>2.880530074520686</v>
      </c>
      <c r="L623">
        <v>931.817464407835</v>
      </c>
      <c r="M623">
        <v>582.3233048565443</v>
      </c>
      <c r="N623">
        <v>419.2205178115321</v>
      </c>
    </row>
    <row r="624" spans="1:14">
      <c r="A624">
        <v>622</v>
      </c>
      <c r="B624">
        <v>63.66036529239824</v>
      </c>
      <c r="C624">
        <v>2448.81909035713</v>
      </c>
      <c r="D624">
        <v>0.6103179384565761</v>
      </c>
      <c r="E624">
        <v>286.2629619739844</v>
      </c>
      <c r="F624">
        <v>10.33840477307951</v>
      </c>
      <c r="G624">
        <v>19727.90761306959</v>
      </c>
      <c r="H624">
        <v>0.2327135099091426</v>
      </c>
      <c r="I624">
        <v>0.1702897833046219</v>
      </c>
      <c r="J624">
        <v>17.30909011199513</v>
      </c>
      <c r="K624">
        <v>2.880530074520686</v>
      </c>
      <c r="L624">
        <v>931.817464407835</v>
      </c>
      <c r="M624">
        <v>582.3211152049238</v>
      </c>
      <c r="N624">
        <v>419.2157302712981</v>
      </c>
    </row>
    <row r="625" spans="1:14">
      <c r="A625">
        <v>623</v>
      </c>
      <c r="B625">
        <v>63.6597149185946</v>
      </c>
      <c r="C625">
        <v>2448.775107220009</v>
      </c>
      <c r="D625">
        <v>0.6103179352152764</v>
      </c>
      <c r="E625">
        <v>286.2583178281548</v>
      </c>
      <c r="F625">
        <v>10.33859046406983</v>
      </c>
      <c r="G625">
        <v>19727.9076130696</v>
      </c>
      <c r="H625">
        <v>0.2327130854654837</v>
      </c>
      <c r="I625">
        <v>0.170289416362306</v>
      </c>
      <c r="J625">
        <v>17.30906117955305</v>
      </c>
      <c r="K625">
        <v>2.880530074520686</v>
      </c>
      <c r="L625">
        <v>931.817464407835</v>
      </c>
      <c r="M625">
        <v>582.3222434326727</v>
      </c>
      <c r="N625">
        <v>419.2190542327216</v>
      </c>
    </row>
    <row r="626" spans="1:14">
      <c r="A626">
        <v>624</v>
      </c>
      <c r="B626">
        <v>63.66062237810899</v>
      </c>
      <c r="C626">
        <v>2448.756252566101</v>
      </c>
      <c r="D626">
        <v>0.6103179548551801</v>
      </c>
      <c r="E626">
        <v>286.2558656761188</v>
      </c>
      <c r="F626">
        <v>10.33867006796871</v>
      </c>
      <c r="G626">
        <v>19727.90761306959</v>
      </c>
      <c r="H626">
        <v>0.2327135665228836</v>
      </c>
      <c r="I626">
        <v>0.1702892204691862</v>
      </c>
      <c r="J626">
        <v>17.30908511845762</v>
      </c>
      <c r="K626">
        <v>2.880530074520686</v>
      </c>
      <c r="L626">
        <v>931.817464407835</v>
      </c>
      <c r="M626">
        <v>582.3216827148992</v>
      </c>
      <c r="N626">
        <v>419.2187984710133</v>
      </c>
    </row>
    <row r="627" spans="1:14">
      <c r="A627">
        <v>625</v>
      </c>
      <c r="B627">
        <v>63.6606833686899</v>
      </c>
      <c r="C627">
        <v>2448.755542900281</v>
      </c>
      <c r="D627">
        <v>0.6103179585573941</v>
      </c>
      <c r="E627">
        <v>286.2557630030335</v>
      </c>
      <c r="F627">
        <v>10.3386730641848</v>
      </c>
      <c r="G627">
        <v>19727.90761306958</v>
      </c>
      <c r="H627">
        <v>0.232713599539552</v>
      </c>
      <c r="I627">
        <v>0.1702892122365177</v>
      </c>
      <c r="J627">
        <v>17.30908684100188</v>
      </c>
      <c r="K627">
        <v>2.880530074520686</v>
      </c>
      <c r="L627">
        <v>931.817464407835</v>
      </c>
      <c r="M627">
        <v>582.3216381138728</v>
      </c>
      <c r="N627">
        <v>419.2187408635742</v>
      </c>
    </row>
    <row r="628" spans="1:14">
      <c r="A628">
        <v>626</v>
      </c>
      <c r="B628">
        <v>63.66151283640247</v>
      </c>
      <c r="C628">
        <v>2448.795341512735</v>
      </c>
      <c r="D628">
        <v>0.6103179457617204</v>
      </c>
      <c r="E628">
        <v>286.259870589943</v>
      </c>
      <c r="F628">
        <v>10.33850503673245</v>
      </c>
      <c r="G628">
        <v>19727.9076130696</v>
      </c>
      <c r="H628">
        <v>0.2327141197827201</v>
      </c>
      <c r="I628">
        <v>0.1702895362500295</v>
      </c>
      <c r="J628">
        <v>17.30912046321081</v>
      </c>
      <c r="K628">
        <v>2.880530074520686</v>
      </c>
      <c r="L628">
        <v>931.817464407835</v>
      </c>
      <c r="M628">
        <v>582.3204028238633</v>
      </c>
      <c r="N628">
        <v>419.2155602233792</v>
      </c>
    </row>
    <row r="629" spans="1:14">
      <c r="A629">
        <v>627</v>
      </c>
      <c r="B629">
        <v>63.66146621300252</v>
      </c>
      <c r="C629">
        <v>2448.780704336295</v>
      </c>
      <c r="D629">
        <v>0.6103179542682181</v>
      </c>
      <c r="E629">
        <v>286.2582592571681</v>
      </c>
      <c r="F629">
        <v>10.3385668334144</v>
      </c>
      <c r="G629">
        <v>19727.90761306959</v>
      </c>
      <c r="H629">
        <v>0.2327140730965626</v>
      </c>
      <c r="I629">
        <v>0.1702894086558451</v>
      </c>
      <c r="J629">
        <v>17.30911601717186</v>
      </c>
      <c r="K629">
        <v>2.880530074520686</v>
      </c>
      <c r="L629">
        <v>931.817464407835</v>
      </c>
      <c r="M629">
        <v>582.3206292996574</v>
      </c>
      <c r="N629">
        <v>419.2163753873189</v>
      </c>
    </row>
    <row r="630" spans="1:14">
      <c r="A630">
        <v>628</v>
      </c>
      <c r="B630">
        <v>63.66010310850522</v>
      </c>
      <c r="C630">
        <v>2448.763693713337</v>
      </c>
      <c r="D630">
        <v>0.610317960771947</v>
      </c>
      <c r="E630">
        <v>286.2568969358908</v>
      </c>
      <c r="F630">
        <v>10.33863865147621</v>
      </c>
      <c r="G630">
        <v>19727.90761306959</v>
      </c>
      <c r="H630">
        <v>0.2327132853706621</v>
      </c>
      <c r="I630">
        <v>0.1702893031707338</v>
      </c>
      <c r="J630">
        <v>17.30907069448122</v>
      </c>
      <c r="K630">
        <v>2.880530074520686</v>
      </c>
      <c r="L630">
        <v>931.817464407835</v>
      </c>
      <c r="M630">
        <v>582.3220477303602</v>
      </c>
      <c r="N630">
        <v>419.218998605969</v>
      </c>
    </row>
    <row r="631" spans="1:14">
      <c r="A631">
        <v>629</v>
      </c>
      <c r="B631">
        <v>63.66057165906646</v>
      </c>
      <c r="C631">
        <v>2448.764294170496</v>
      </c>
      <c r="D631">
        <v>0.610317959605621</v>
      </c>
      <c r="E631">
        <v>286.2567809320044</v>
      </c>
      <c r="F631">
        <v>10.33863611635693</v>
      </c>
      <c r="G631">
        <v>19727.90761306959</v>
      </c>
      <c r="H631">
        <v>0.2327135490416199</v>
      </c>
      <c r="I631">
        <v>0.1702892931185367</v>
      </c>
      <c r="J631">
        <v>17.30908520890759</v>
      </c>
      <c r="K631">
        <v>2.880530074520686</v>
      </c>
      <c r="L631">
        <v>931.817464407835</v>
      </c>
      <c r="M631">
        <v>582.3216261824783</v>
      </c>
      <c r="N631">
        <v>419.2183953672571</v>
      </c>
    </row>
    <row r="632" spans="1:14">
      <c r="A632">
        <v>630</v>
      </c>
      <c r="B632">
        <v>63.66209008878495</v>
      </c>
      <c r="C632">
        <v>2448.762888929707</v>
      </c>
      <c r="D632">
        <v>0.6103179612626746</v>
      </c>
      <c r="E632">
        <v>286.2560324908732</v>
      </c>
      <c r="F632">
        <v>10.33864204926012</v>
      </c>
      <c r="G632">
        <v>19727.90761306959</v>
      </c>
      <c r="H632">
        <v>0.2327143979800095</v>
      </c>
      <c r="I632">
        <v>0.1702892310626551</v>
      </c>
      <c r="J632">
        <v>17.30913152798276</v>
      </c>
      <c r="K632">
        <v>2.880530074520686</v>
      </c>
      <c r="L632">
        <v>931.817464407835</v>
      </c>
      <c r="M632">
        <v>582.3203037822105</v>
      </c>
      <c r="N632">
        <v>419.2165625511817</v>
      </c>
    </row>
    <row r="633" spans="1:14">
      <c r="A633">
        <v>631</v>
      </c>
      <c r="B633">
        <v>63.66088224262555</v>
      </c>
      <c r="C633">
        <v>2448.766076821463</v>
      </c>
      <c r="D633">
        <v>0.6103179603086371</v>
      </c>
      <c r="E633">
        <v>286.2568583207299</v>
      </c>
      <c r="F633">
        <v>10.33862859004405</v>
      </c>
      <c r="G633">
        <v>19727.9076130696</v>
      </c>
      <c r="H633">
        <v>0.2327137255613369</v>
      </c>
      <c r="I633">
        <v>0.1702892986929488</v>
      </c>
      <c r="J633">
        <v>17.30909511409807</v>
      </c>
      <c r="K633">
        <v>2.880530074520686</v>
      </c>
      <c r="L633">
        <v>931.817464407835</v>
      </c>
      <c r="M633">
        <v>582.3213295291711</v>
      </c>
      <c r="N633">
        <v>419.2179089729054</v>
      </c>
    </row>
    <row r="634" spans="1:14">
      <c r="A634">
        <v>632</v>
      </c>
      <c r="B634">
        <v>63.66026378452874</v>
      </c>
      <c r="C634">
        <v>2448.77046984249</v>
      </c>
      <c r="D634">
        <v>0.6103179646124681</v>
      </c>
      <c r="E634">
        <v>286.2575894959509</v>
      </c>
      <c r="F634">
        <v>10.33861004285339</v>
      </c>
      <c r="G634">
        <v>19727.90761306959</v>
      </c>
      <c r="H634">
        <v>0.2327133836975289</v>
      </c>
      <c r="I634">
        <v>0.1702893578167681</v>
      </c>
      <c r="J634">
        <v>17.30907694092062</v>
      </c>
      <c r="K634">
        <v>2.880530074520686</v>
      </c>
      <c r="L634">
        <v>931.817464407835</v>
      </c>
      <c r="M634">
        <v>582.3218219954178</v>
      </c>
      <c r="N634">
        <v>419.2183179364919</v>
      </c>
    </row>
    <row r="635" spans="1:14">
      <c r="A635">
        <v>633</v>
      </c>
      <c r="B635">
        <v>63.66054964152848</v>
      </c>
      <c r="C635">
        <v>2448.759121285969</v>
      </c>
      <c r="D635">
        <v>0.6103179660355975</v>
      </c>
      <c r="E635">
        <v>286.2562135540283</v>
      </c>
      <c r="F635">
        <v>10.33865795622281</v>
      </c>
      <c r="G635">
        <v>19727.90761306959</v>
      </c>
      <c r="H635">
        <v>0.2327135295517389</v>
      </c>
      <c r="I635">
        <v>0.1702892482047611</v>
      </c>
      <c r="J635">
        <v>17.30908347398584</v>
      </c>
      <c r="K635">
        <v>2.880530074520686</v>
      </c>
      <c r="L635">
        <v>931.817464407835</v>
      </c>
      <c r="M635">
        <v>582.321710926078</v>
      </c>
      <c r="N635">
        <v>419.2186888184619</v>
      </c>
    </row>
    <row r="636" spans="1:14">
      <c r="A636">
        <v>634</v>
      </c>
      <c r="B636">
        <v>63.66162336960785</v>
      </c>
      <c r="C636">
        <v>2448.823224840264</v>
      </c>
      <c r="D636">
        <v>0.6103179793700775</v>
      </c>
      <c r="E636">
        <v>286.2629327718716</v>
      </c>
      <c r="F636">
        <v>10.33838731818128</v>
      </c>
      <c r="G636">
        <v>19727.90761306959</v>
      </c>
      <c r="H636">
        <v>0.232714219202774</v>
      </c>
      <c r="I636">
        <v>0.1702897788654394</v>
      </c>
      <c r="J636">
        <v>17.30912953560337</v>
      </c>
      <c r="K636">
        <v>2.880530074520686</v>
      </c>
      <c r="L636">
        <v>931.817464407835</v>
      </c>
      <c r="M636">
        <v>582.3199546894268</v>
      </c>
      <c r="N636">
        <v>419.2137063991067</v>
      </c>
    </row>
    <row r="637" spans="1:14">
      <c r="A637">
        <v>635</v>
      </c>
      <c r="B637">
        <v>63.66018113834082</v>
      </c>
      <c r="C637">
        <v>2448.742673980579</v>
      </c>
      <c r="D637">
        <v>0.6103179657462031</v>
      </c>
      <c r="E637">
        <v>286.254525855386</v>
      </c>
      <c r="F637">
        <v>10.33872739719206</v>
      </c>
      <c r="G637">
        <v>19727.90761306959</v>
      </c>
      <c r="H637">
        <v>0.2327133004534563</v>
      </c>
      <c r="I637">
        <v>0.1702891151026566</v>
      </c>
      <c r="J637">
        <v>17.30906880931407</v>
      </c>
      <c r="K637">
        <v>2.880530074520686</v>
      </c>
      <c r="L637">
        <v>931.817464407835</v>
      </c>
      <c r="M637">
        <v>582.3222436628861</v>
      </c>
      <c r="N637">
        <v>419.2200802436133</v>
      </c>
    </row>
    <row r="638" spans="1:14">
      <c r="A638">
        <v>636</v>
      </c>
      <c r="B638">
        <v>63.66135310085821</v>
      </c>
      <c r="C638">
        <v>2448.752891040631</v>
      </c>
      <c r="D638">
        <v>0.6103179748132607</v>
      </c>
      <c r="E638">
        <v>286.2552068200662</v>
      </c>
      <c r="F638">
        <v>10.33868426037779</v>
      </c>
      <c r="G638">
        <v>19727.90761306959</v>
      </c>
      <c r="H638">
        <v>0.2327139708862201</v>
      </c>
      <c r="I638">
        <v>0.1702891669945879</v>
      </c>
      <c r="J638">
        <v>17.30910684843959</v>
      </c>
      <c r="K638">
        <v>2.880530074520686</v>
      </c>
      <c r="L638">
        <v>931.817464407835</v>
      </c>
      <c r="M638">
        <v>582.3210809015577</v>
      </c>
      <c r="N638">
        <v>419.2179777032354</v>
      </c>
    </row>
    <row r="639" spans="1:14">
      <c r="A639">
        <v>637</v>
      </c>
      <c r="B639">
        <v>63.66054932871715</v>
      </c>
      <c r="C639">
        <v>2448.73109720145</v>
      </c>
      <c r="D639">
        <v>0.6103179630705478</v>
      </c>
      <c r="E639">
        <v>286.253093310305</v>
      </c>
      <c r="F639">
        <v>10.33877627522677</v>
      </c>
      <c r="G639">
        <v>19727.90761306959</v>
      </c>
      <c r="H639">
        <v>0.2327134908106069</v>
      </c>
      <c r="I639">
        <v>0.1702890008909724</v>
      </c>
      <c r="J639">
        <v>17.30907772523558</v>
      </c>
      <c r="K639">
        <v>2.880530074520686</v>
      </c>
      <c r="L639">
        <v>931.817464407835</v>
      </c>
      <c r="M639">
        <v>582.3220648511332</v>
      </c>
      <c r="N639">
        <v>419.2202564799935</v>
      </c>
    </row>
    <row r="640" spans="1:14">
      <c r="A640">
        <v>638</v>
      </c>
      <c r="B640">
        <v>63.66046482313858</v>
      </c>
      <c r="C640">
        <v>2448.727976401416</v>
      </c>
      <c r="D640">
        <v>0.610317966082041</v>
      </c>
      <c r="E640">
        <v>286.2527788903442</v>
      </c>
      <c r="F640">
        <v>10.338789451559</v>
      </c>
      <c r="G640">
        <v>19727.9076130696</v>
      </c>
      <c r="H640">
        <v>0.2327134389783145</v>
      </c>
      <c r="I640">
        <v>0.1702889761362134</v>
      </c>
      <c r="J640">
        <v>17.30907448335513</v>
      </c>
      <c r="K640">
        <v>2.880530074520686</v>
      </c>
      <c r="L640">
        <v>931.817464407835</v>
      </c>
      <c r="M640">
        <v>582.322179090753</v>
      </c>
      <c r="N640">
        <v>419.2205139321021</v>
      </c>
    </row>
    <row r="641" spans="1:14">
      <c r="A641">
        <v>639</v>
      </c>
      <c r="B641">
        <v>63.65973616284212</v>
      </c>
      <c r="C641">
        <v>2448.727274675713</v>
      </c>
      <c r="D641">
        <v>0.6103179621354443</v>
      </c>
      <c r="E641">
        <v>286.2529844942489</v>
      </c>
      <c r="F641">
        <v>10.33879241432025</v>
      </c>
      <c r="G641">
        <v>19727.90761306959</v>
      </c>
      <c r="H641">
        <v>0.2327130301902109</v>
      </c>
      <c r="I641">
        <v>0.1702889937205021</v>
      </c>
      <c r="J641">
        <v>17.30905201143866</v>
      </c>
      <c r="K641">
        <v>2.880530074520686</v>
      </c>
      <c r="L641">
        <v>931.817464407835</v>
      </c>
      <c r="M641">
        <v>582.3228303009948</v>
      </c>
      <c r="N641">
        <v>419.221528293474</v>
      </c>
    </row>
    <row r="642" spans="1:14">
      <c r="A642">
        <v>640</v>
      </c>
      <c r="B642">
        <v>63.66046018858982</v>
      </c>
      <c r="C642">
        <v>2448.735447969243</v>
      </c>
      <c r="D642">
        <v>0.6103179643440996</v>
      </c>
      <c r="E642">
        <v>286.2536126098051</v>
      </c>
      <c r="F642">
        <v>10.33875790590277</v>
      </c>
      <c r="G642">
        <v>19727.90761306959</v>
      </c>
      <c r="H642">
        <v>0.2327134466893232</v>
      </c>
      <c r="I642">
        <v>0.1702890422193632</v>
      </c>
      <c r="J642">
        <v>17.30907586851007</v>
      </c>
      <c r="K642">
        <v>2.880530074520686</v>
      </c>
      <c r="L642">
        <v>931.817464407835</v>
      </c>
      <c r="M642">
        <v>582.3220888606855</v>
      </c>
      <c r="N642">
        <v>419.2201086095826</v>
      </c>
    </row>
    <row r="643" spans="1:14">
      <c r="A643">
        <v>641</v>
      </c>
      <c r="B643">
        <v>63.66095458141981</v>
      </c>
      <c r="C643">
        <v>2448.707519541957</v>
      </c>
      <c r="D643">
        <v>0.6103179675371061</v>
      </c>
      <c r="E643">
        <v>286.2503102822306</v>
      </c>
      <c r="F643">
        <v>10.3388758233127</v>
      </c>
      <c r="G643">
        <v>19727.9076130696</v>
      </c>
      <c r="H643">
        <v>0.2327136850954449</v>
      </c>
      <c r="I643">
        <v>0.1702887796025833</v>
      </c>
      <c r="J643">
        <v>17.30908532646783</v>
      </c>
      <c r="K643">
        <v>2.880530074520686</v>
      </c>
      <c r="L643">
        <v>931.817464407835</v>
      </c>
      <c r="M643">
        <v>582.3220052532691</v>
      </c>
      <c r="N643">
        <v>419.2210263898032</v>
      </c>
    </row>
    <row r="644" spans="1:14">
      <c r="A644">
        <v>642</v>
      </c>
      <c r="B644">
        <v>63.66071695015928</v>
      </c>
      <c r="C644">
        <v>2448.722273672017</v>
      </c>
      <c r="D644">
        <v>0.610317963591732</v>
      </c>
      <c r="E644">
        <v>286.2520455075638</v>
      </c>
      <c r="F644">
        <v>10.33881352914394</v>
      </c>
      <c r="G644">
        <v>19727.90761306959</v>
      </c>
      <c r="H644">
        <v>0.2327135725812196</v>
      </c>
      <c r="I644">
        <v>0.170288917542488</v>
      </c>
      <c r="J644">
        <v>17.30908106352354</v>
      </c>
      <c r="K644">
        <v>2.880530074520686</v>
      </c>
      <c r="L644">
        <v>931.817464407835</v>
      </c>
      <c r="M644">
        <v>582.3220282806833</v>
      </c>
      <c r="N644">
        <v>419.2205350296084</v>
      </c>
    </row>
    <row r="645" spans="1:14">
      <c r="A645">
        <v>643</v>
      </c>
      <c r="B645">
        <v>63.65958820732293</v>
      </c>
      <c r="C645">
        <v>2448.729837140451</v>
      </c>
      <c r="D645">
        <v>0.6103179631158867</v>
      </c>
      <c r="E645">
        <v>286.2533276149982</v>
      </c>
      <c r="F645">
        <v>10.33878159532724</v>
      </c>
      <c r="G645">
        <v>19727.90761306959</v>
      </c>
      <c r="H645">
        <v>0.232712950632407</v>
      </c>
      <c r="I645">
        <v>0.170289021191026</v>
      </c>
      <c r="J645">
        <v>17.30904798146257</v>
      </c>
      <c r="K645">
        <v>2.880530074520686</v>
      </c>
      <c r="L645">
        <v>931.817464407835</v>
      </c>
      <c r="M645">
        <v>582.3229288152279</v>
      </c>
      <c r="N645">
        <v>419.2215543324559</v>
      </c>
    </row>
    <row r="646" spans="1:14">
      <c r="A646">
        <v>644</v>
      </c>
      <c r="B646">
        <v>63.6602924949823</v>
      </c>
      <c r="C646">
        <v>2448.727493274483</v>
      </c>
      <c r="D646">
        <v>0.6103179621911156</v>
      </c>
      <c r="E646">
        <v>286.2527920798536</v>
      </c>
      <c r="F646">
        <v>10.33879149137259</v>
      </c>
      <c r="G646">
        <v>19727.90761306959</v>
      </c>
      <c r="H646">
        <v>0.2327133420426483</v>
      </c>
      <c r="I646">
        <v>0.1702889774730488</v>
      </c>
      <c r="J646">
        <v>17.30906910920796</v>
      </c>
      <c r="K646">
        <v>2.880530074520686</v>
      </c>
      <c r="L646">
        <v>931.817464407835</v>
      </c>
      <c r="M646">
        <v>582.3223368364044</v>
      </c>
      <c r="N646">
        <v>419.2207910611472</v>
      </c>
    </row>
    <row r="647" spans="1:14">
      <c r="A647">
        <v>645</v>
      </c>
      <c r="B647">
        <v>63.66047014540347</v>
      </c>
      <c r="C647">
        <v>2448.752787684063</v>
      </c>
      <c r="D647">
        <v>0.610317952399106</v>
      </c>
      <c r="E647">
        <v>286.2555388799547</v>
      </c>
      <c r="F647">
        <v>10.33868469675132</v>
      </c>
      <c r="G647">
        <v>19727.9076130696</v>
      </c>
      <c r="H647">
        <v>0.2327134769547527</v>
      </c>
      <c r="I647">
        <v>0.1702891948189551</v>
      </c>
      <c r="J647">
        <v>17.30907975425097</v>
      </c>
      <c r="K647">
        <v>2.880530074520686</v>
      </c>
      <c r="L647">
        <v>931.817464407835</v>
      </c>
      <c r="M647">
        <v>582.3218600244568</v>
      </c>
      <c r="N647">
        <v>419.2192205884213</v>
      </c>
    </row>
    <row r="648" spans="1:14">
      <c r="A648">
        <v>646</v>
      </c>
      <c r="B648">
        <v>63.66070828007661</v>
      </c>
      <c r="C648">
        <v>2448.753594108882</v>
      </c>
      <c r="D648">
        <v>0.6103179518199922</v>
      </c>
      <c r="E648">
        <v>286.2555357934902</v>
      </c>
      <c r="F648">
        <v>10.33868129201025</v>
      </c>
      <c r="G648">
        <v>19727.90761306959</v>
      </c>
      <c r="H648">
        <v>0.2327136115658133</v>
      </c>
      <c r="I648">
        <v>0.1702891941413195</v>
      </c>
      <c r="J648">
        <v>17.30908722896369</v>
      </c>
      <c r="K648">
        <v>2.880530074520686</v>
      </c>
      <c r="L648">
        <v>931.817464407835</v>
      </c>
      <c r="M648">
        <v>582.3216395856109</v>
      </c>
      <c r="N648">
        <v>419.2188812863616</v>
      </c>
    </row>
    <row r="649" spans="1:14">
      <c r="A649">
        <v>647</v>
      </c>
      <c r="B649">
        <v>63.66098487692877</v>
      </c>
      <c r="C649">
        <v>2448.767560249063</v>
      </c>
      <c r="D649">
        <v>0.6103179501232205</v>
      </c>
      <c r="E649">
        <v>286.256982990549</v>
      </c>
      <c r="F649">
        <v>10.33862232705394</v>
      </c>
      <c r="G649">
        <v>19727.90761306959</v>
      </c>
      <c r="H649">
        <v>0.2327137858436569</v>
      </c>
      <c r="I649">
        <v>0.170289308339507</v>
      </c>
      <c r="J649">
        <v>17.30909857831665</v>
      </c>
      <c r="K649">
        <v>2.880530074520686</v>
      </c>
      <c r="L649">
        <v>931.817464407835</v>
      </c>
      <c r="M649">
        <v>582.3212191335518</v>
      </c>
      <c r="N649">
        <v>419.2177624748226</v>
      </c>
    </row>
    <row r="650" spans="1:14">
      <c r="A650">
        <v>648</v>
      </c>
      <c r="B650">
        <v>63.66076885389464</v>
      </c>
      <c r="C650">
        <v>2448.770028643476</v>
      </c>
      <c r="D650">
        <v>0.6103179490330377</v>
      </c>
      <c r="E650">
        <v>286.2573421469265</v>
      </c>
      <c r="F650">
        <v>10.33861190557815</v>
      </c>
      <c r="G650">
        <v>19727.9076130696</v>
      </c>
      <c r="H650">
        <v>0.232713668055146</v>
      </c>
      <c r="I650">
        <v>0.1702893371974929</v>
      </c>
      <c r="J650">
        <v>17.30909244292734</v>
      </c>
      <c r="K650">
        <v>2.880530074520686</v>
      </c>
      <c r="L650">
        <v>931.817464407835</v>
      </c>
      <c r="M650">
        <v>582.3213788510297</v>
      </c>
      <c r="N650">
        <v>419.2178888907935</v>
      </c>
    </row>
    <row r="651" spans="1:14">
      <c r="A651">
        <v>649</v>
      </c>
      <c r="B651">
        <v>63.66107205538218</v>
      </c>
      <c r="C651">
        <v>2448.77789413729</v>
      </c>
      <c r="D651">
        <v>0.6103179518922531</v>
      </c>
      <c r="E651">
        <v>286.2580999217764</v>
      </c>
      <c r="F651">
        <v>10.33857869787556</v>
      </c>
      <c r="G651">
        <v>19727.90761306958</v>
      </c>
      <c r="H651">
        <v>0.2327138485019027</v>
      </c>
      <c r="I651">
        <v>0.1702893967273607</v>
      </c>
      <c r="J651">
        <v>17.30910334102973</v>
      </c>
      <c r="K651">
        <v>2.880530074520686</v>
      </c>
      <c r="L651">
        <v>931.817464407835</v>
      </c>
      <c r="M651">
        <v>582.3210124206159</v>
      </c>
      <c r="N651">
        <v>419.2170345451323</v>
      </c>
    </row>
    <row r="652" spans="1:14">
      <c r="A652">
        <v>650</v>
      </c>
      <c r="B652">
        <v>63.66160573888492</v>
      </c>
      <c r="C652">
        <v>2448.814180737406</v>
      </c>
      <c r="D652">
        <v>0.6103179570263961</v>
      </c>
      <c r="E652">
        <v>286.2619322521369</v>
      </c>
      <c r="F652">
        <v>10.33842550051419</v>
      </c>
      <c r="G652">
        <v>19727.90761306959</v>
      </c>
      <c r="H652">
        <v>0.2327141974441793</v>
      </c>
      <c r="I652">
        <v>0.1702896995246923</v>
      </c>
      <c r="J652">
        <v>17.30912714220358</v>
      </c>
      <c r="K652">
        <v>2.880530074520686</v>
      </c>
      <c r="L652">
        <v>931.817464407835</v>
      </c>
      <c r="M652">
        <v>582.3200835652534</v>
      </c>
      <c r="N652">
        <v>419.2143182314767</v>
      </c>
    </row>
    <row r="653" spans="1:14">
      <c r="A653">
        <v>651</v>
      </c>
      <c r="B653">
        <v>63.66130140095425</v>
      </c>
      <c r="C653">
        <v>2448.805230329459</v>
      </c>
      <c r="D653">
        <v>0.610317959357465</v>
      </c>
      <c r="E653">
        <v>286.2610543789112</v>
      </c>
      <c r="F653">
        <v>10.33846328756423</v>
      </c>
      <c r="G653">
        <v>19727.90761306959</v>
      </c>
      <c r="H653">
        <v>0.232714014484987</v>
      </c>
      <c r="I653">
        <v>0.1702896305035123</v>
      </c>
      <c r="J653">
        <v>17.30911597080047</v>
      </c>
      <c r="K653">
        <v>2.880530074520686</v>
      </c>
      <c r="L653">
        <v>931.817464407835</v>
      </c>
      <c r="M653">
        <v>582.3204652628965</v>
      </c>
      <c r="N653">
        <v>419.2151903685449</v>
      </c>
    </row>
    <row r="654" spans="1:14">
      <c r="A654">
        <v>652</v>
      </c>
      <c r="B654">
        <v>63.6616918476595</v>
      </c>
      <c r="C654">
        <v>2448.820261385295</v>
      </c>
      <c r="D654">
        <v>0.6103179523776026</v>
      </c>
      <c r="E654">
        <v>286.2625756968038</v>
      </c>
      <c r="F654">
        <v>10.33839982924457</v>
      </c>
      <c r="G654">
        <v>19727.90761306958</v>
      </c>
      <c r="H654">
        <v>0.2327142541271049</v>
      </c>
      <c r="I654">
        <v>0.1702897503548051</v>
      </c>
      <c r="J654">
        <v>17.30913102436899</v>
      </c>
      <c r="K654">
        <v>2.880530074520686</v>
      </c>
      <c r="L654">
        <v>931.817464407835</v>
      </c>
      <c r="M654">
        <v>582.3199307519606</v>
      </c>
      <c r="N654">
        <v>419.2138845635575</v>
      </c>
    </row>
    <row r="655" spans="1:14">
      <c r="A655">
        <v>653</v>
      </c>
      <c r="B655">
        <v>63.66150765926252</v>
      </c>
      <c r="C655">
        <v>2448.810911608093</v>
      </c>
      <c r="D655">
        <v>0.6103179592578409</v>
      </c>
      <c r="E655">
        <v>286.2616065184852</v>
      </c>
      <c r="F655">
        <v>10.33843930217184</v>
      </c>
      <c r="G655">
        <v>19727.90761306959</v>
      </c>
      <c r="H655">
        <v>0.232714137934619</v>
      </c>
      <c r="I655">
        <v>0.1702896738912792</v>
      </c>
      <c r="J655">
        <v>17.30912345880025</v>
      </c>
      <c r="K655">
        <v>2.880530074520686</v>
      </c>
      <c r="L655">
        <v>931.817464407835</v>
      </c>
      <c r="M655">
        <v>582.320211452898</v>
      </c>
      <c r="N655">
        <v>419.2146130327787</v>
      </c>
    </row>
    <row r="656" spans="1:14">
      <c r="A656">
        <v>654</v>
      </c>
      <c r="B656">
        <v>63.66234515883076</v>
      </c>
      <c r="C656">
        <v>2448.824911634289</v>
      </c>
      <c r="D656">
        <v>0.6103179557631093</v>
      </c>
      <c r="E656">
        <v>286.2628388976265</v>
      </c>
      <c r="F656">
        <v>10.33838019691676</v>
      </c>
      <c r="G656">
        <v>19727.90761306959</v>
      </c>
      <c r="H656">
        <v>0.2327146264467942</v>
      </c>
      <c r="I656">
        <v>0.170289770051496</v>
      </c>
      <c r="J656">
        <v>17.30915202428391</v>
      </c>
      <c r="K656">
        <v>2.880530074520686</v>
      </c>
      <c r="L656">
        <v>931.817464407835</v>
      </c>
      <c r="M656">
        <v>582.319295730527</v>
      </c>
      <c r="N656">
        <v>419.2127828502344</v>
      </c>
    </row>
    <row r="657" spans="1:14">
      <c r="A657">
        <v>655</v>
      </c>
      <c r="B657">
        <v>63.6615568519212</v>
      </c>
      <c r="C657">
        <v>2448.806571707237</v>
      </c>
      <c r="D657">
        <v>0.6103179567303038</v>
      </c>
      <c r="E657">
        <v>286.2611040767435</v>
      </c>
      <c r="F657">
        <v>10.33845762448529</v>
      </c>
      <c r="G657">
        <v>19727.9076130696</v>
      </c>
      <c r="H657">
        <v>0.232714159580465</v>
      </c>
      <c r="I657">
        <v>0.1702896339719768</v>
      </c>
      <c r="J657">
        <v>17.30912408851637</v>
      </c>
      <c r="K657">
        <v>2.880530074520686</v>
      </c>
      <c r="L657">
        <v>931.817464407835</v>
      </c>
      <c r="M657">
        <v>582.320222728012</v>
      </c>
      <c r="N657">
        <v>419.2148074165649</v>
      </c>
    </row>
    <row r="658" spans="1:14">
      <c r="A658">
        <v>656</v>
      </c>
      <c r="B658">
        <v>63.66092432406177</v>
      </c>
      <c r="C658">
        <v>2448.82298190527</v>
      </c>
      <c r="D658">
        <v>0.6103179529330878</v>
      </c>
      <c r="E658">
        <v>286.2631776922728</v>
      </c>
      <c r="F658">
        <v>10.33838834379892</v>
      </c>
      <c r="G658">
        <v>19727.90761306959</v>
      </c>
      <c r="H658">
        <v>0.2327138279935849</v>
      </c>
      <c r="I658">
        <v>0.1702897994466261</v>
      </c>
      <c r="J658">
        <v>17.30910804979762</v>
      </c>
      <c r="K658">
        <v>2.880530074520686</v>
      </c>
      <c r="L658">
        <v>931.817464407835</v>
      </c>
      <c r="M658">
        <v>582.3205734871605</v>
      </c>
      <c r="N658">
        <v>419.2147251887316</v>
      </c>
    </row>
    <row r="659" spans="1:14">
      <c r="A659">
        <v>657</v>
      </c>
      <c r="B659">
        <v>63.66148275161323</v>
      </c>
      <c r="C659">
        <v>2448.792441948422</v>
      </c>
      <c r="D659">
        <v>0.61031795520747</v>
      </c>
      <c r="E659">
        <v>286.2595596673031</v>
      </c>
      <c r="F659">
        <v>10.33851727834172</v>
      </c>
      <c r="G659">
        <v>19727.90761306959</v>
      </c>
      <c r="H659">
        <v>0.2327140986273105</v>
      </c>
      <c r="I659">
        <v>0.1702895116934142</v>
      </c>
      <c r="J659">
        <v>17.30911892251144</v>
      </c>
      <c r="K659">
        <v>2.880530074520686</v>
      </c>
      <c r="L659">
        <v>931.817464407835</v>
      </c>
      <c r="M659">
        <v>582.3204664128757</v>
      </c>
      <c r="N659">
        <v>419.215693957431</v>
      </c>
    </row>
    <row r="660" spans="1:14">
      <c r="A660">
        <v>658</v>
      </c>
      <c r="B660">
        <v>63.66090405875805</v>
      </c>
      <c r="C660">
        <v>2448.818286973139</v>
      </c>
      <c r="D660">
        <v>0.6103179553776714</v>
      </c>
      <c r="E660">
        <v>286.2626627914721</v>
      </c>
      <c r="F660">
        <v>10.3384081648007</v>
      </c>
      <c r="G660">
        <v>19727.90761306959</v>
      </c>
      <c r="H660">
        <v>0.2327138102333149</v>
      </c>
      <c r="I660">
        <v>0.1702897586766866</v>
      </c>
      <c r="J660">
        <v>17.30910647658401</v>
      </c>
      <c r="K660">
        <v>2.880530074520686</v>
      </c>
      <c r="L660">
        <v>931.817464407835</v>
      </c>
      <c r="M660">
        <v>582.3206505244742</v>
      </c>
      <c r="N660">
        <v>419.2150131575016</v>
      </c>
    </row>
    <row r="661" spans="1:14">
      <c r="A661">
        <v>659</v>
      </c>
      <c r="B661">
        <v>63.66170272938438</v>
      </c>
      <c r="C661">
        <v>2448.805794878006</v>
      </c>
      <c r="D661">
        <v>0.6103179541983585</v>
      </c>
      <c r="E661">
        <v>286.2609606022864</v>
      </c>
      <c r="F661">
        <v>10.33846090413127</v>
      </c>
      <c r="G661">
        <v>19727.90761306958</v>
      </c>
      <c r="H661">
        <v>0.2327142404137659</v>
      </c>
      <c r="I661">
        <v>0.1702896223258359</v>
      </c>
      <c r="J661">
        <v>17.30912841503019</v>
      </c>
      <c r="K661">
        <v>2.880530074520686</v>
      </c>
      <c r="L661">
        <v>931.817464407835</v>
      </c>
      <c r="M661">
        <v>582.3201035468411</v>
      </c>
      <c r="N661">
        <v>419.2146870484722</v>
      </c>
    </row>
    <row r="662" spans="1:14">
      <c r="A662">
        <v>660</v>
      </c>
      <c r="B662">
        <v>63.66216120328914</v>
      </c>
      <c r="C662">
        <v>2448.812105354782</v>
      </c>
      <c r="D662">
        <v>0.6103179578179883</v>
      </c>
      <c r="E662">
        <v>286.2614846827626</v>
      </c>
      <c r="F662">
        <v>10.33843426239045</v>
      </c>
      <c r="G662">
        <v>19727.9076130696</v>
      </c>
      <c r="H662">
        <v>0.2327145057493326</v>
      </c>
      <c r="I662">
        <v>0.1702896630543072</v>
      </c>
      <c r="J662">
        <v>17.30914375841964</v>
      </c>
      <c r="K662">
        <v>2.880530074520686</v>
      </c>
      <c r="L662">
        <v>931.817464407835</v>
      </c>
      <c r="M662">
        <v>582.3196196695751</v>
      </c>
      <c r="N662">
        <v>419.2137227435881</v>
      </c>
    </row>
    <row r="663" spans="1:14">
      <c r="A663">
        <v>661</v>
      </c>
      <c r="B663">
        <v>63.6616709957854</v>
      </c>
      <c r="C663">
        <v>2448.802113008765</v>
      </c>
      <c r="D663">
        <v>0.6103179555094128</v>
      </c>
      <c r="E663">
        <v>286.2605630175113</v>
      </c>
      <c r="F663">
        <v>10.33847644840943</v>
      </c>
      <c r="G663">
        <v>19727.90761306959</v>
      </c>
      <c r="H663">
        <v>0.2327142175569359</v>
      </c>
      <c r="I663">
        <v>0.1702895908743279</v>
      </c>
      <c r="J663">
        <v>17.3091266900855</v>
      </c>
      <c r="K663">
        <v>2.880530074520686</v>
      </c>
      <c r="L663">
        <v>931.817464407835</v>
      </c>
      <c r="M663">
        <v>582.3201780240436</v>
      </c>
      <c r="N663">
        <v>419.2149296176017</v>
      </c>
    </row>
    <row r="664" spans="1:14">
      <c r="A664">
        <v>662</v>
      </c>
      <c r="B664">
        <v>63.66244496449218</v>
      </c>
      <c r="C664">
        <v>2448.833052389204</v>
      </c>
      <c r="D664">
        <v>0.6103179555734095</v>
      </c>
      <c r="E664">
        <v>286.2637063405913</v>
      </c>
      <c r="F664">
        <v>10.33834582862068</v>
      </c>
      <c r="G664">
        <v>19727.90761306959</v>
      </c>
      <c r="H664">
        <v>0.2327146937014248</v>
      </c>
      <c r="I664">
        <v>0.1702898386191235</v>
      </c>
      <c r="J664">
        <v>17.3091567558567</v>
      </c>
      <c r="K664">
        <v>2.880530074520686</v>
      </c>
      <c r="L664">
        <v>931.817464407835</v>
      </c>
      <c r="M664">
        <v>582.3191047261062</v>
      </c>
      <c r="N664">
        <v>419.2122108605502</v>
      </c>
    </row>
    <row r="665" spans="1:14">
      <c r="A665">
        <v>663</v>
      </c>
      <c r="B665">
        <v>63.66186571621455</v>
      </c>
      <c r="C665">
        <v>2448.808945471631</v>
      </c>
      <c r="D665">
        <v>0.6103179586187369</v>
      </c>
      <c r="E665">
        <v>286.2612480914633</v>
      </c>
      <c r="F665">
        <v>10.33844760285308</v>
      </c>
      <c r="G665">
        <v>19727.90761306959</v>
      </c>
      <c r="H665">
        <v>0.2327143357468119</v>
      </c>
      <c r="I665">
        <v>0.1702896448399334</v>
      </c>
      <c r="J665">
        <v>17.30913404741362</v>
      </c>
      <c r="K665">
        <v>2.880530074520686</v>
      </c>
      <c r="L665">
        <v>931.817464407835</v>
      </c>
      <c r="M665">
        <v>582.3199204444147</v>
      </c>
      <c r="N665">
        <v>419.2142689624599</v>
      </c>
    </row>
    <row r="666" spans="1:14">
      <c r="A666">
        <v>664</v>
      </c>
      <c r="B666">
        <v>63.66189988651343</v>
      </c>
      <c r="C666">
        <v>2448.804957258137</v>
      </c>
      <c r="D666">
        <v>0.6103179620970834</v>
      </c>
      <c r="E666">
        <v>286.2607908119317</v>
      </c>
      <c r="F666">
        <v>10.33846444042772</v>
      </c>
      <c r="G666">
        <v>19727.9076130696</v>
      </c>
      <c r="H666">
        <v>0.2327143492376733</v>
      </c>
      <c r="I666">
        <v>0.1702896085487723</v>
      </c>
      <c r="J666">
        <v>17.30913427398402</v>
      </c>
      <c r="K666">
        <v>2.880530074520686</v>
      </c>
      <c r="L666">
        <v>931.817464407835</v>
      </c>
      <c r="M666">
        <v>582.3199408642279</v>
      </c>
      <c r="N666">
        <v>419.2144269537811</v>
      </c>
    </row>
    <row r="667" spans="1:14">
      <c r="A667">
        <v>665</v>
      </c>
      <c r="B667">
        <v>63.66151127233699</v>
      </c>
      <c r="C667">
        <v>2448.800922216867</v>
      </c>
      <c r="D667">
        <v>0.6103179605992192</v>
      </c>
      <c r="E667">
        <v>286.2604929584427</v>
      </c>
      <c r="F667">
        <v>10.33848147575726</v>
      </c>
      <c r="G667">
        <v>19727.9076130696</v>
      </c>
      <c r="H667">
        <v>0.2327141260282372</v>
      </c>
      <c r="I667">
        <v>0.1702895856349627</v>
      </c>
      <c r="J667">
        <v>17.3091215253284</v>
      </c>
      <c r="K667">
        <v>2.880530074520686</v>
      </c>
      <c r="L667">
        <v>931.817464407835</v>
      </c>
      <c r="M667">
        <v>582.320334600251</v>
      </c>
      <c r="N667">
        <v>419.2151523564113</v>
      </c>
    </row>
    <row r="668" spans="1:14">
      <c r="A668">
        <v>666</v>
      </c>
      <c r="B668">
        <v>63.66121055703621</v>
      </c>
      <c r="C668">
        <v>2448.786114584512</v>
      </c>
      <c r="D668">
        <v>0.610317965353623</v>
      </c>
      <c r="E668">
        <v>286.2589617010237</v>
      </c>
      <c r="F668">
        <v>10.33854399180629</v>
      </c>
      <c r="G668">
        <v>19727.90761306959</v>
      </c>
      <c r="H668">
        <v>0.2327139367352386</v>
      </c>
      <c r="I668">
        <v>0.1702894648369622</v>
      </c>
      <c r="J668">
        <v>17.30910925186567</v>
      </c>
      <c r="K668">
        <v>2.880530074520686</v>
      </c>
      <c r="L668">
        <v>931.817464407835</v>
      </c>
      <c r="M668">
        <v>582.3207874741313</v>
      </c>
      <c r="N668">
        <v>419.2163166400735</v>
      </c>
    </row>
    <row r="669" spans="1:14">
      <c r="A669">
        <v>667</v>
      </c>
      <c r="B669">
        <v>63.66127711302936</v>
      </c>
      <c r="C669">
        <v>2448.808270324936</v>
      </c>
      <c r="D669">
        <v>0.6103179592808196</v>
      </c>
      <c r="E669">
        <v>286.2614025137012</v>
      </c>
      <c r="F669">
        <v>10.33845045320639</v>
      </c>
      <c r="G669">
        <v>19727.90761306961</v>
      </c>
      <c r="H669">
        <v>0.2327140048026999</v>
      </c>
      <c r="I669">
        <v>0.170289658148656</v>
      </c>
      <c r="J669">
        <v>17.30911583098596</v>
      </c>
      <c r="K669">
        <v>2.880530074520686</v>
      </c>
      <c r="L669">
        <v>931.817464407835</v>
      </c>
      <c r="M669">
        <v>582.3204487308892</v>
      </c>
      <c r="N669">
        <v>419.2150299002078</v>
      </c>
    </row>
    <row r="670" spans="1:14">
      <c r="A670">
        <v>668</v>
      </c>
      <c r="B670">
        <v>63.66196918864357</v>
      </c>
      <c r="C670">
        <v>2448.80670030189</v>
      </c>
      <c r="D670">
        <v>0.6103179628628063</v>
      </c>
      <c r="E670">
        <v>286.2609580477431</v>
      </c>
      <c r="F670">
        <v>10.33845708157989</v>
      </c>
      <c r="G670">
        <v>19727.90761306959</v>
      </c>
      <c r="H670">
        <v>0.2327143902169442</v>
      </c>
      <c r="I670">
        <v>0.1702896216892853</v>
      </c>
      <c r="J670">
        <v>17.30913674499846</v>
      </c>
      <c r="K670">
        <v>2.880530074520686</v>
      </c>
      <c r="L670">
        <v>931.817464407835</v>
      </c>
      <c r="M670">
        <v>582.3198580930618</v>
      </c>
      <c r="N670">
        <v>419.2142211350321</v>
      </c>
    </row>
    <row r="671" spans="1:14">
      <c r="A671">
        <v>669</v>
      </c>
      <c r="B671">
        <v>63.66164251106644</v>
      </c>
      <c r="C671">
        <v>2448.803272355534</v>
      </c>
      <c r="D671">
        <v>0.6103179601624273</v>
      </c>
      <c r="E671">
        <v>286.260703351247</v>
      </c>
      <c r="F671">
        <v>10.338471553823</v>
      </c>
      <c r="G671">
        <v>19727.9076130696</v>
      </c>
      <c r="H671">
        <v>0.2327142029803976</v>
      </c>
      <c r="I671">
        <v>0.170289602066689</v>
      </c>
      <c r="J671">
        <v>17.30912604645574</v>
      </c>
      <c r="K671">
        <v>2.880530074520686</v>
      </c>
      <c r="L671">
        <v>931.817464407835</v>
      </c>
      <c r="M671">
        <v>582.3201888449743</v>
      </c>
      <c r="N671">
        <v>419.2148727408741</v>
      </c>
    </row>
    <row r="672" spans="1:14">
      <c r="A672">
        <v>670</v>
      </c>
      <c r="B672">
        <v>63.6617207718376</v>
      </c>
      <c r="C672">
        <v>2448.802275501497</v>
      </c>
      <c r="D672">
        <v>0.6103179590498171</v>
      </c>
      <c r="E672">
        <v>286.2605618449815</v>
      </c>
      <c r="F672">
        <v>10.33847576238945</v>
      </c>
      <c r="G672">
        <v>19727.9076130696</v>
      </c>
      <c r="H672">
        <v>0.2327142454645275</v>
      </c>
      <c r="I672">
        <v>0.1702895907072286</v>
      </c>
      <c r="J672">
        <v>17.30912824335903</v>
      </c>
      <c r="K672">
        <v>2.880530074520686</v>
      </c>
      <c r="L672">
        <v>931.817464407835</v>
      </c>
      <c r="M672">
        <v>582.3201323541216</v>
      </c>
      <c r="N672">
        <v>419.2148323245674</v>
      </c>
    </row>
    <row r="673" spans="1:14">
      <c r="A673">
        <v>671</v>
      </c>
      <c r="B673">
        <v>63.66137467336112</v>
      </c>
      <c r="C673">
        <v>2448.78691185525</v>
      </c>
      <c r="D673">
        <v>0.6103179568455598</v>
      </c>
      <c r="E673">
        <v>286.2589860547967</v>
      </c>
      <c r="F673">
        <v>10.33854062580553</v>
      </c>
      <c r="G673">
        <v>19727.90761306959</v>
      </c>
      <c r="H673">
        <v>0.2327140304446143</v>
      </c>
      <c r="I673">
        <v>0.1702894664287551</v>
      </c>
      <c r="J673">
        <v>17.30911448171008</v>
      </c>
      <c r="K673">
        <v>2.880530074520686</v>
      </c>
      <c r="L673">
        <v>931.817464407835</v>
      </c>
      <c r="M673">
        <v>582.3206315945962</v>
      </c>
      <c r="N673">
        <v>419.2161374326237</v>
      </c>
    </row>
    <row r="674" spans="1:14">
      <c r="A674">
        <v>672</v>
      </c>
      <c r="B674">
        <v>63.66164503006978</v>
      </c>
      <c r="C674">
        <v>2448.801755612419</v>
      </c>
      <c r="D674">
        <v>0.6103179586065349</v>
      </c>
      <c r="E674">
        <v>286.2605334453636</v>
      </c>
      <c r="F674">
        <v>10.3384779572836</v>
      </c>
      <c r="G674">
        <v>19727.90761306959</v>
      </c>
      <c r="H674">
        <v>0.232714202366108</v>
      </c>
      <c r="I674">
        <v>0.1702895885898323</v>
      </c>
      <c r="J674">
        <v>17.30912581552871</v>
      </c>
      <c r="K674">
        <v>2.880530074520686</v>
      </c>
      <c r="L674">
        <v>931.817464407835</v>
      </c>
      <c r="M674">
        <v>582.3202056712511</v>
      </c>
      <c r="N674">
        <v>419.2149629530049</v>
      </c>
    </row>
    <row r="675" spans="1:14">
      <c r="A675">
        <v>673</v>
      </c>
      <c r="B675">
        <v>63.66179718506748</v>
      </c>
      <c r="C675">
        <v>2448.79780194007</v>
      </c>
      <c r="D675">
        <v>0.6103179632463234</v>
      </c>
      <c r="E675">
        <v>286.2600340508185</v>
      </c>
      <c r="F675">
        <v>10.33849464912904</v>
      </c>
      <c r="G675">
        <v>19727.9076130696</v>
      </c>
      <c r="H675">
        <v>0.2327142819642894</v>
      </c>
      <c r="I675">
        <v>0.1702895487526168</v>
      </c>
      <c r="J675">
        <v>17.30912967135394</v>
      </c>
      <c r="K675">
        <v>2.880530074520686</v>
      </c>
      <c r="L675">
        <v>931.817464407835</v>
      </c>
      <c r="M675">
        <v>582.3201216056406</v>
      </c>
      <c r="N675">
        <v>419.2149650797927</v>
      </c>
    </row>
    <row r="676" spans="1:14">
      <c r="A676">
        <v>674</v>
      </c>
      <c r="B676">
        <v>63.66187994460673</v>
      </c>
      <c r="C676">
        <v>2448.799958501977</v>
      </c>
      <c r="D676">
        <v>0.6103179593113439</v>
      </c>
      <c r="E676">
        <v>286.2602418548188</v>
      </c>
      <c r="F676">
        <v>10.33848554442302</v>
      </c>
      <c r="G676">
        <v>19727.90761306959</v>
      </c>
      <c r="H676">
        <v>0.2327143313931135</v>
      </c>
      <c r="I676">
        <v>0.1702895650613158</v>
      </c>
      <c r="J676">
        <v>17.30913264874705</v>
      </c>
      <c r="K676">
        <v>2.880530074520686</v>
      </c>
      <c r="L676">
        <v>931.817464407835</v>
      </c>
      <c r="M676">
        <v>582.3200212293793</v>
      </c>
      <c r="N676">
        <v>419.2147532235149</v>
      </c>
    </row>
    <row r="677" spans="1:14">
      <c r="A677">
        <v>675</v>
      </c>
      <c r="B677">
        <v>63.66132534307935</v>
      </c>
      <c r="C677">
        <v>2448.814408094628</v>
      </c>
      <c r="D677">
        <v>0.6103179573401786</v>
      </c>
      <c r="E677">
        <v>286.26206680912</v>
      </c>
      <c r="F677">
        <v>10.33842454065554</v>
      </c>
      <c r="G677">
        <v>19727.9076130696</v>
      </c>
      <c r="H677">
        <v>0.2327140407393146</v>
      </c>
      <c r="I677">
        <v>0.1702897106925332</v>
      </c>
      <c r="J677">
        <v>17.30911859881699</v>
      </c>
      <c r="K677">
        <v>2.880530074520686</v>
      </c>
      <c r="L677">
        <v>931.817464407835</v>
      </c>
      <c r="M677">
        <v>582.3203280026539</v>
      </c>
      <c r="N677">
        <v>419.2146725438684</v>
      </c>
    </row>
    <row r="678" spans="1:14">
      <c r="A678">
        <v>676</v>
      </c>
      <c r="B678">
        <v>63.66135065343646</v>
      </c>
      <c r="C678">
        <v>2448.817247939347</v>
      </c>
      <c r="D678">
        <v>0.6103179569244648</v>
      </c>
      <c r="E678">
        <v>286.2623731298969</v>
      </c>
      <c r="F678">
        <v>10.33841255138996</v>
      </c>
      <c r="G678">
        <v>19727.9076130696</v>
      </c>
      <c r="H678">
        <v>0.23271405885479</v>
      </c>
      <c r="I678">
        <v>0.1702897349236734</v>
      </c>
      <c r="J678">
        <v>17.30911995780344</v>
      </c>
      <c r="K678">
        <v>2.880530074520686</v>
      </c>
      <c r="L678">
        <v>931.817464407835</v>
      </c>
      <c r="M678">
        <v>582.3202697918023</v>
      </c>
      <c r="N678">
        <v>419.2144855105753</v>
      </c>
    </row>
    <row r="679" spans="1:14">
      <c r="A679">
        <v>677</v>
      </c>
      <c r="B679">
        <v>63.66175544652265</v>
      </c>
      <c r="C679">
        <v>2448.827965538893</v>
      </c>
      <c r="D679">
        <v>0.610317956549382</v>
      </c>
      <c r="E679">
        <v>286.2634086745904</v>
      </c>
      <c r="F679">
        <v>10.3383673040442</v>
      </c>
      <c r="G679">
        <v>19727.90761306959</v>
      </c>
      <c r="H679">
        <v>0.2327143004389504</v>
      </c>
      <c r="I679">
        <v>0.1702898162684857</v>
      </c>
      <c r="J679">
        <v>17.30913456798934</v>
      </c>
      <c r="K679">
        <v>2.880530074520686</v>
      </c>
      <c r="L679">
        <v>931.817464407835</v>
      </c>
      <c r="M679">
        <v>582.3197772812553</v>
      </c>
      <c r="N679">
        <v>419.2133743610744</v>
      </c>
    </row>
    <row r="680" spans="1:14">
      <c r="A680">
        <v>678</v>
      </c>
      <c r="B680">
        <v>63.66186574973295</v>
      </c>
      <c r="C680">
        <v>2448.831843015596</v>
      </c>
      <c r="D680">
        <v>0.6103179559110929</v>
      </c>
      <c r="E680">
        <v>286.2637973996459</v>
      </c>
      <c r="F680">
        <v>10.33835093428876</v>
      </c>
      <c r="G680">
        <v>19727.90761306959</v>
      </c>
      <c r="H680">
        <v>0.2327143676040615</v>
      </c>
      <c r="I680">
        <v>0.1702898468772197</v>
      </c>
      <c r="J680">
        <v>17.30913874646272</v>
      </c>
      <c r="K680">
        <v>2.880530074520686</v>
      </c>
      <c r="L680">
        <v>931.817464407835</v>
      </c>
      <c r="M680">
        <v>582.3196309728285</v>
      </c>
      <c r="N680">
        <v>419.2130218753884</v>
      </c>
    </row>
    <row r="681" spans="1:14">
      <c r="A681">
        <v>679</v>
      </c>
      <c r="B681">
        <v>63.66189572294351</v>
      </c>
      <c r="C681">
        <v>2448.830507039223</v>
      </c>
      <c r="D681">
        <v>0.6103179572996146</v>
      </c>
      <c r="E681">
        <v>286.2636370786252</v>
      </c>
      <c r="F681">
        <v>10.33835657444742</v>
      </c>
      <c r="G681">
        <v>19727.9076130696</v>
      </c>
      <c r="H681">
        <v>0.232714382385413</v>
      </c>
      <c r="I681">
        <v>0.1702898341257075</v>
      </c>
      <c r="J681">
        <v>17.30913938613105</v>
      </c>
      <c r="K681">
        <v>2.880530074520686</v>
      </c>
      <c r="L681">
        <v>931.817464407835</v>
      </c>
      <c r="M681">
        <v>582.3196216451292</v>
      </c>
      <c r="N681">
        <v>419.2130421307249</v>
      </c>
    </row>
    <row r="682" spans="1:14">
      <c r="A682">
        <v>680</v>
      </c>
      <c r="B682">
        <v>63.66200063807228</v>
      </c>
      <c r="C682">
        <v>2448.838765541227</v>
      </c>
      <c r="D682">
        <v>0.6103179583078242</v>
      </c>
      <c r="E682">
        <v>286.2645157262576</v>
      </c>
      <c r="F682">
        <v>10.33832170921265</v>
      </c>
      <c r="G682">
        <v>19727.9076130696</v>
      </c>
      <c r="H682">
        <v>0.2327144525382459</v>
      </c>
      <c r="I682">
        <v>0.1702899035793788</v>
      </c>
      <c r="J682">
        <v>17.30914429071826</v>
      </c>
      <c r="K682">
        <v>2.880530074520686</v>
      </c>
      <c r="L682">
        <v>931.817464407835</v>
      </c>
      <c r="M682">
        <v>582.3194248374873</v>
      </c>
      <c r="N682">
        <v>419.21244291982</v>
      </c>
    </row>
    <row r="683" spans="1:14">
      <c r="A683">
        <v>681</v>
      </c>
      <c r="B683">
        <v>63.66183405339685</v>
      </c>
      <c r="C683">
        <v>2448.833914877642</v>
      </c>
      <c r="D683">
        <v>0.6103179584720294</v>
      </c>
      <c r="E683">
        <v>286.2640405914957</v>
      </c>
      <c r="F683">
        <v>10.33834218741672</v>
      </c>
      <c r="G683">
        <v>19727.90761306959</v>
      </c>
      <c r="H683">
        <v>0.2327143524838536</v>
      </c>
      <c r="I683">
        <v>0.1702898662227947</v>
      </c>
      <c r="J683">
        <v>17.3091381899057</v>
      </c>
      <c r="K683">
        <v>2.880530074520686</v>
      </c>
      <c r="L683">
        <v>931.817464407835</v>
      </c>
      <c r="M683">
        <v>582.3196331185512</v>
      </c>
      <c r="N683">
        <v>419.2129243603569</v>
      </c>
    </row>
    <row r="684" spans="1:14">
      <c r="A684">
        <v>682</v>
      </c>
      <c r="B684">
        <v>63.66162617262927</v>
      </c>
      <c r="C684">
        <v>2448.827686707689</v>
      </c>
      <c r="D684">
        <v>0.6103179577577521</v>
      </c>
      <c r="E684">
        <v>286.2634281644432</v>
      </c>
      <c r="F684">
        <v>10.33836848120314</v>
      </c>
      <c r="G684">
        <v>19727.90761306959</v>
      </c>
      <c r="H684">
        <v>0.2327142274121016</v>
      </c>
      <c r="I684">
        <v>0.1702898180562354</v>
      </c>
      <c r="J684">
        <v>17.30913053313019</v>
      </c>
      <c r="K684">
        <v>2.880530074520686</v>
      </c>
      <c r="L684">
        <v>931.817464407835</v>
      </c>
      <c r="M684">
        <v>582.3198952024745</v>
      </c>
      <c r="N684">
        <v>419.2135339755622</v>
      </c>
    </row>
    <row r="685" spans="1:14">
      <c r="A685">
        <v>683</v>
      </c>
      <c r="B685">
        <v>63.6618234040921</v>
      </c>
      <c r="C685">
        <v>2448.832778664253</v>
      </c>
      <c r="D685">
        <v>0.6103179595198537</v>
      </c>
      <c r="E685">
        <v>286.2639182637599</v>
      </c>
      <c r="F685">
        <v>10.33834698421743</v>
      </c>
      <c r="G685">
        <v>19727.90761306959</v>
      </c>
      <c r="H685">
        <v>0.2327143449033931</v>
      </c>
      <c r="I685">
        <v>0.1702898565506387</v>
      </c>
      <c r="J685">
        <v>17.30913762921697</v>
      </c>
      <c r="K685">
        <v>2.880530074520686</v>
      </c>
      <c r="L685">
        <v>931.817464407835</v>
      </c>
      <c r="M685">
        <v>582.3196569283897</v>
      </c>
      <c r="N685">
        <v>419.2129950502489</v>
      </c>
    </row>
    <row r="686" spans="1:14">
      <c r="A686">
        <v>684</v>
      </c>
      <c r="B686">
        <v>63.66187767993981</v>
      </c>
      <c r="C686">
        <v>2448.834234869163</v>
      </c>
      <c r="D686">
        <v>0.610317953958907</v>
      </c>
      <c r="E686">
        <v>286.2640589748352</v>
      </c>
      <c r="F686">
        <v>10.33834083649562</v>
      </c>
      <c r="G686">
        <v>19727.90761306959</v>
      </c>
      <c r="H686">
        <v>0.2327143777236401</v>
      </c>
      <c r="I686">
        <v>0.1702898675783364</v>
      </c>
      <c r="J686">
        <v>17.30913961191515</v>
      </c>
      <c r="K686">
        <v>2.880530074520686</v>
      </c>
      <c r="L686">
        <v>931.817464407835</v>
      </c>
      <c r="M686">
        <v>582.3195900462074</v>
      </c>
      <c r="N686">
        <v>419.212891817599</v>
      </c>
    </row>
    <row r="687" spans="1:14">
      <c r="A687">
        <v>685</v>
      </c>
      <c r="B687">
        <v>63.66200150234449</v>
      </c>
      <c r="C687">
        <v>2448.832491412891</v>
      </c>
      <c r="D687">
        <v>0.6103179586191789</v>
      </c>
      <c r="E687">
        <v>286.263816770443</v>
      </c>
      <c r="F687">
        <v>10.33834819691951</v>
      </c>
      <c r="G687">
        <v>19727.90761306959</v>
      </c>
      <c r="H687">
        <v>0.2327144444196767</v>
      </c>
      <c r="I687">
        <v>0.1702898481792426</v>
      </c>
      <c r="J687">
        <v>17.30914304286145</v>
      </c>
      <c r="K687">
        <v>2.880530074520686</v>
      </c>
      <c r="L687">
        <v>931.817464407835</v>
      </c>
      <c r="M687">
        <v>582.3195031987366</v>
      </c>
      <c r="N687">
        <v>419.2127980723967</v>
      </c>
    </row>
    <row r="688" spans="1:14">
      <c r="A688">
        <v>686</v>
      </c>
      <c r="B688">
        <v>63.66197333215535</v>
      </c>
      <c r="C688">
        <v>2448.845995539225</v>
      </c>
      <c r="D688">
        <v>0.6103179562997052</v>
      </c>
      <c r="E688">
        <v>286.2653314458347</v>
      </c>
      <c r="F688">
        <v>10.33829118624575</v>
      </c>
      <c r="G688">
        <v>19727.9076130696</v>
      </c>
      <c r="H688">
        <v>0.2327144471229422</v>
      </c>
      <c r="I688">
        <v>0.1702899682790858</v>
      </c>
      <c r="J688">
        <v>17.30914493197848</v>
      </c>
      <c r="K688">
        <v>2.880530074520686</v>
      </c>
      <c r="L688">
        <v>931.817464407835</v>
      </c>
      <c r="M688">
        <v>582.3193578050093</v>
      </c>
      <c r="N688">
        <v>419.2120779352002</v>
      </c>
    </row>
    <row r="689" spans="1:14">
      <c r="A689">
        <v>687</v>
      </c>
      <c r="B689">
        <v>63.66203965997212</v>
      </c>
      <c r="C689">
        <v>2448.847113064366</v>
      </c>
      <c r="D689">
        <v>0.6103179561439979</v>
      </c>
      <c r="E689">
        <v>286.2654299611785</v>
      </c>
      <c r="F689">
        <v>10.3382864683929</v>
      </c>
      <c r="G689">
        <v>19727.90761306959</v>
      </c>
      <c r="H689">
        <v>0.2327144859129244</v>
      </c>
      <c r="I689">
        <v>0.1702899759644224</v>
      </c>
      <c r="J689">
        <v>17.30914720237917</v>
      </c>
      <c r="K689">
        <v>2.880530074520686</v>
      </c>
      <c r="L689">
        <v>931.817464407835</v>
      </c>
      <c r="M689">
        <v>582.3192850343161</v>
      </c>
      <c r="N689">
        <v>419.2119401775209</v>
      </c>
    </row>
    <row r="690" spans="1:14">
      <c r="A690">
        <v>688</v>
      </c>
      <c r="B690">
        <v>63.66205536907004</v>
      </c>
      <c r="C690">
        <v>2448.846473392046</v>
      </c>
      <c r="D690">
        <v>0.6103179601344232</v>
      </c>
      <c r="E690">
        <v>286.2653528303398</v>
      </c>
      <c r="F690">
        <v>10.33828916889527</v>
      </c>
      <c r="G690">
        <v>19727.9076130696</v>
      </c>
      <c r="H690">
        <v>0.2327144935124006</v>
      </c>
      <c r="I690">
        <v>0.1702899698433716</v>
      </c>
      <c r="J690">
        <v>17.30914754067288</v>
      </c>
      <c r="K690">
        <v>2.880530074520686</v>
      </c>
      <c r="L690">
        <v>931.817464407835</v>
      </c>
      <c r="M690">
        <v>582.3192797283781</v>
      </c>
      <c r="N690">
        <v>419.2119219922249</v>
      </c>
    </row>
    <row r="691" spans="1:14">
      <c r="A691">
        <v>689</v>
      </c>
      <c r="B691">
        <v>63.66183928712878</v>
      </c>
      <c r="C691">
        <v>2448.839144848249</v>
      </c>
      <c r="D691">
        <v>0.6103179555016858</v>
      </c>
      <c r="E691">
        <v>286.2646209069546</v>
      </c>
      <c r="F691">
        <v>10.33832010788329</v>
      </c>
      <c r="G691">
        <v>19727.90761306958</v>
      </c>
      <c r="H691">
        <v>0.2327143625863365</v>
      </c>
      <c r="I691">
        <v>0.1702899122023739</v>
      </c>
      <c r="J691">
        <v>17.30913941699523</v>
      </c>
      <c r="K691">
        <v>2.880530074520686</v>
      </c>
      <c r="L691">
        <v>931.817464407835</v>
      </c>
      <c r="M691">
        <v>582.3195625528551</v>
      </c>
      <c r="N691">
        <v>419.2126320188749</v>
      </c>
    </row>
    <row r="692" spans="1:14">
      <c r="A692">
        <v>690</v>
      </c>
      <c r="B692">
        <v>63.66173202393745</v>
      </c>
      <c r="C692">
        <v>2448.844256100961</v>
      </c>
      <c r="D692">
        <v>0.6103179541862978</v>
      </c>
      <c r="E692">
        <v>286.2652318065778</v>
      </c>
      <c r="F692">
        <v>10.3382985296361</v>
      </c>
      <c r="G692">
        <v>19727.90761306959</v>
      </c>
      <c r="H692">
        <v>0.2327143095644829</v>
      </c>
      <c r="I692">
        <v>0.1702899608101352</v>
      </c>
      <c r="J692">
        <v>17.30913717235815</v>
      </c>
      <c r="K692">
        <v>2.880530074520686</v>
      </c>
      <c r="L692">
        <v>931.817464407835</v>
      </c>
      <c r="M692">
        <v>582.319592647257</v>
      </c>
      <c r="N692">
        <v>419.2124898612611</v>
      </c>
    </row>
    <row r="693" spans="1:14">
      <c r="A693">
        <v>691</v>
      </c>
      <c r="B693">
        <v>63.66213630193921</v>
      </c>
      <c r="C693">
        <v>2448.843731388994</v>
      </c>
      <c r="D693">
        <v>0.6103179556246574</v>
      </c>
      <c r="E693">
        <v>286.2650158414041</v>
      </c>
      <c r="F693">
        <v>10.33830074481581</v>
      </c>
      <c r="G693">
        <v>19727.90761306959</v>
      </c>
      <c r="H693">
        <v>0.2327145352804442</v>
      </c>
      <c r="I693">
        <v>0.1702899429708344</v>
      </c>
      <c r="J693">
        <v>17.30914946587135</v>
      </c>
      <c r="K693">
        <v>2.880530074520686</v>
      </c>
      <c r="L693">
        <v>931.817464407835</v>
      </c>
      <c r="M693">
        <v>582.3192426208892</v>
      </c>
      <c r="N693">
        <v>419.2119957948791</v>
      </c>
    </row>
    <row r="694" spans="1:14">
      <c r="A694">
        <v>692</v>
      </c>
      <c r="B694">
        <v>63.66215231973855</v>
      </c>
      <c r="C694">
        <v>2448.848364651603</v>
      </c>
      <c r="D694">
        <v>0.6103179580206737</v>
      </c>
      <c r="E694">
        <v>286.2655255888433</v>
      </c>
      <c r="F694">
        <v>10.33828118457559</v>
      </c>
      <c r="G694">
        <v>19727.9076130696</v>
      </c>
      <c r="H694">
        <v>0.2327145504859159</v>
      </c>
      <c r="I694">
        <v>0.1702899833545422</v>
      </c>
      <c r="J694">
        <v>17.30915089778481</v>
      </c>
      <c r="K694">
        <v>2.880530074520686</v>
      </c>
      <c r="L694">
        <v>931.817464407835</v>
      </c>
      <c r="M694">
        <v>582.3191702359347</v>
      </c>
      <c r="N694">
        <v>419.2116989838053</v>
      </c>
    </row>
    <row r="695" spans="1:14">
      <c r="A695">
        <v>693</v>
      </c>
      <c r="B695">
        <v>63.6621261588669</v>
      </c>
      <c r="C695">
        <v>2448.839355644287</v>
      </c>
      <c r="D695">
        <v>0.6103179572437206</v>
      </c>
      <c r="E695">
        <v>286.2645325964803</v>
      </c>
      <c r="F695">
        <v>10.33831921796092</v>
      </c>
      <c r="G695">
        <v>19727.90761306959</v>
      </c>
      <c r="H695">
        <v>0.2327145235425212</v>
      </c>
      <c r="I695">
        <v>0.1702899046926868</v>
      </c>
      <c r="J695">
        <v>17.30914825934772</v>
      </c>
      <c r="K695">
        <v>2.880530074520686</v>
      </c>
      <c r="L695">
        <v>931.817464407835</v>
      </c>
      <c r="M695">
        <v>582.3193068358611</v>
      </c>
      <c r="N695">
        <v>419.2122460972143</v>
      </c>
    </row>
    <row r="696" spans="1:14">
      <c r="A696">
        <v>694</v>
      </c>
      <c r="B696">
        <v>63.66242985521585</v>
      </c>
      <c r="C696">
        <v>2448.83937549921</v>
      </c>
      <c r="D696">
        <v>0.6103179574826457</v>
      </c>
      <c r="E696">
        <v>286.2644164746915</v>
      </c>
      <c r="F696">
        <v>10.33831913413895</v>
      </c>
      <c r="G696">
        <v>19727.90761306959</v>
      </c>
      <c r="H696">
        <v>0.2327146936530702</v>
      </c>
      <c r="I696">
        <v>0.1702898949451545</v>
      </c>
      <c r="J696">
        <v>17.30915757791251</v>
      </c>
      <c r="K696">
        <v>2.880530074520686</v>
      </c>
      <c r="L696">
        <v>931.817464407835</v>
      </c>
      <c r="M696">
        <v>582.3190387004937</v>
      </c>
      <c r="N696">
        <v>419.2118533397989</v>
      </c>
    </row>
    <row r="697" spans="1:14">
      <c r="A697">
        <v>695</v>
      </c>
      <c r="B697">
        <v>63.66189917048319</v>
      </c>
      <c r="C697">
        <v>2448.838021690663</v>
      </c>
      <c r="D697">
        <v>0.6103179573294037</v>
      </c>
      <c r="E697">
        <v>286.2644725572064</v>
      </c>
      <c r="F697">
        <v>10.33832484954548</v>
      </c>
      <c r="G697">
        <v>19727.90761306959</v>
      </c>
      <c r="H697">
        <v>0.2327143945147106</v>
      </c>
      <c r="I697">
        <v>0.1702899003435446</v>
      </c>
      <c r="J697">
        <v>17.30914102246057</v>
      </c>
      <c r="K697">
        <v>2.880530074520686</v>
      </c>
      <c r="L697">
        <v>931.817464407835</v>
      </c>
      <c r="M697">
        <v>582.3195239964402</v>
      </c>
      <c r="N697">
        <v>419.21260832169</v>
      </c>
    </row>
    <row r="698" spans="1:14">
      <c r="A698">
        <v>696</v>
      </c>
      <c r="B698">
        <v>63.66214144315797</v>
      </c>
      <c r="C698">
        <v>2448.817735600895</v>
      </c>
      <c r="D698">
        <v>0.6103179587185468</v>
      </c>
      <c r="E698">
        <v>286.2621194645414</v>
      </c>
      <c r="F698">
        <v>10.33841049258167</v>
      </c>
      <c r="G698">
        <v>19727.90761306959</v>
      </c>
      <c r="H698">
        <v>0.2327145021693615</v>
      </c>
      <c r="I698">
        <v>0.1702897134131247</v>
      </c>
      <c r="J698">
        <v>17.30914430002164</v>
      </c>
      <c r="K698">
        <v>2.880530074520686</v>
      </c>
      <c r="L698">
        <v>931.817464407835</v>
      </c>
      <c r="M698">
        <v>582.3195664512366</v>
      </c>
      <c r="N698">
        <v>419.2134170799233</v>
      </c>
    </row>
    <row r="699" spans="1:14">
      <c r="A699">
        <v>697</v>
      </c>
      <c r="B699">
        <v>63.66219116733693</v>
      </c>
      <c r="C699">
        <v>2448.844092640715</v>
      </c>
      <c r="D699">
        <v>0.6103179570173268</v>
      </c>
      <c r="E699">
        <v>286.2650347059623</v>
      </c>
      <c r="F699">
        <v>10.33829921971712</v>
      </c>
      <c r="G699">
        <v>19727.90761306959</v>
      </c>
      <c r="H699">
        <v>0.2327145664760095</v>
      </c>
      <c r="I699">
        <v>0.1702899443719147</v>
      </c>
      <c r="J699">
        <v>17.30915122175601</v>
      </c>
      <c r="K699">
        <v>2.880530074520686</v>
      </c>
      <c r="L699">
        <v>931.817464407835</v>
      </c>
      <c r="M699">
        <v>582.3191897068938</v>
      </c>
      <c r="N699">
        <v>419.2118989501038</v>
      </c>
    </row>
    <row r="700" spans="1:14">
      <c r="A700">
        <v>698</v>
      </c>
      <c r="B700">
        <v>63.66250124716538</v>
      </c>
      <c r="C700">
        <v>2448.836378630998</v>
      </c>
      <c r="D700">
        <v>0.610317955017162</v>
      </c>
      <c r="E700">
        <v>286.2640548369302</v>
      </c>
      <c r="F700">
        <v>10.33833178609898</v>
      </c>
      <c r="G700">
        <v>19727.90761306958</v>
      </c>
      <c r="H700">
        <v>0.2327147297072489</v>
      </c>
      <c r="I700">
        <v>0.1702898661416873</v>
      </c>
      <c r="J700">
        <v>17.30915916553926</v>
      </c>
      <c r="K700">
        <v>2.880530074520686</v>
      </c>
      <c r="L700">
        <v>931.817464407835</v>
      </c>
      <c r="M700">
        <v>582.3190132499954</v>
      </c>
      <c r="N700">
        <v>419.2119517138618</v>
      </c>
    </row>
    <row r="701" spans="1:14">
      <c r="A701">
        <v>699</v>
      </c>
      <c r="B701">
        <v>63.66210432248666</v>
      </c>
      <c r="C701">
        <v>2448.837194529248</v>
      </c>
      <c r="D701">
        <v>0.6103179566584873</v>
      </c>
      <c r="E701">
        <v>286.2643004414011</v>
      </c>
      <c r="F701">
        <v>10.33832834159608</v>
      </c>
      <c r="G701">
        <v>19727.90761306959</v>
      </c>
      <c r="H701">
        <v>0.2327145083873937</v>
      </c>
      <c r="I701">
        <v>0.1702898863284449</v>
      </c>
      <c r="J701">
        <v>17.3091471488003</v>
      </c>
      <c r="K701">
        <v>2.880530074520686</v>
      </c>
      <c r="L701">
        <v>931.817464407835</v>
      </c>
      <c r="M701">
        <v>582.3193532957465</v>
      </c>
      <c r="N701">
        <v>419.2123993955624</v>
      </c>
    </row>
    <row r="702" spans="1:14">
      <c r="A702">
        <v>700</v>
      </c>
      <c r="B702">
        <v>63.66219268374457</v>
      </c>
      <c r="C702">
        <v>2448.841518131362</v>
      </c>
      <c r="D702">
        <v>0.6103179574488763</v>
      </c>
      <c r="E702">
        <v>286.2647474393747</v>
      </c>
      <c r="F702">
        <v>10.33831008854951</v>
      </c>
      <c r="G702">
        <v>19727.90761306959</v>
      </c>
      <c r="H702">
        <v>0.2327145638041202</v>
      </c>
      <c r="I702">
        <v>0.1702899216010953</v>
      </c>
      <c r="J702">
        <v>17.30915074354006</v>
      </c>
      <c r="K702">
        <v>2.880530074520686</v>
      </c>
      <c r="L702">
        <v>931.817464407835</v>
      </c>
      <c r="M702">
        <v>582.3192208222805</v>
      </c>
      <c r="N702">
        <v>419.2120413559049</v>
      </c>
    </row>
    <row r="703" spans="1:14">
      <c r="A703">
        <v>701</v>
      </c>
      <c r="B703">
        <v>63.66212232680729</v>
      </c>
      <c r="C703">
        <v>2448.840061973036</v>
      </c>
      <c r="D703">
        <v>0.6103179573074153</v>
      </c>
      <c r="E703">
        <v>286.2646127594762</v>
      </c>
      <c r="F703">
        <v>10.3383162360381</v>
      </c>
      <c r="G703">
        <v>19727.9076130696</v>
      </c>
      <c r="H703">
        <v>0.2327145223344902</v>
      </c>
      <c r="I703">
        <v>0.1702899110544364</v>
      </c>
      <c r="J703">
        <v>17.30914828112137</v>
      </c>
      <c r="K703">
        <v>2.880530074520686</v>
      </c>
      <c r="L703">
        <v>931.817464407835</v>
      </c>
      <c r="M703">
        <v>582.3193013550095</v>
      </c>
      <c r="N703">
        <v>419.2122065193561</v>
      </c>
    </row>
    <row r="704" spans="1:14">
      <c r="A704">
        <v>702</v>
      </c>
      <c r="B704">
        <v>63.66214849336648</v>
      </c>
      <c r="C704">
        <v>2448.839631776242</v>
      </c>
      <c r="D704">
        <v>0.6103179560013861</v>
      </c>
      <c r="E704">
        <v>286.2645545768398</v>
      </c>
      <c r="F704">
        <v>10.33831805220867</v>
      </c>
      <c r="G704">
        <v>19727.90761306959</v>
      </c>
      <c r="H704">
        <v>0.232714536524649</v>
      </c>
      <c r="I704">
        <v>0.1702899063886188</v>
      </c>
      <c r="J704">
        <v>17.30914900534357</v>
      </c>
      <c r="K704">
        <v>2.880530074520686</v>
      </c>
      <c r="L704">
        <v>931.817464407835</v>
      </c>
      <c r="M704">
        <v>582.3192835094621</v>
      </c>
      <c r="N704">
        <v>419.2122126100949</v>
      </c>
    </row>
    <row r="705" spans="1:14">
      <c r="A705">
        <v>703</v>
      </c>
      <c r="B705">
        <v>63.66206158186683</v>
      </c>
      <c r="C705">
        <v>2448.83973828032</v>
      </c>
      <c r="D705">
        <v>0.6103179559119499</v>
      </c>
      <c r="E705">
        <v>286.2646003029279</v>
      </c>
      <c r="F705">
        <v>10.33831760257818</v>
      </c>
      <c r="G705">
        <v>19727.90761306959</v>
      </c>
      <c r="H705">
        <v>0.2327144879925405</v>
      </c>
      <c r="I705">
        <v>0.1702899101685209</v>
      </c>
      <c r="J705">
        <v>17.30914636081066</v>
      </c>
      <c r="K705">
        <v>2.880530074520686</v>
      </c>
      <c r="L705">
        <v>931.817464407835</v>
      </c>
      <c r="M705">
        <v>582.3193588354775</v>
      </c>
      <c r="N705">
        <v>419.2123182377099</v>
      </c>
    </row>
    <row r="706" spans="1:14">
      <c r="A706">
        <v>704</v>
      </c>
      <c r="B706">
        <v>63.66215275989203</v>
      </c>
      <c r="C706">
        <v>2448.83776955132</v>
      </c>
      <c r="D706">
        <v>0.6103179565670764</v>
      </c>
      <c r="E706">
        <v>286.2643455449883</v>
      </c>
      <c r="F706">
        <v>10.33832591400898</v>
      </c>
      <c r="G706">
        <v>19727.90761306959</v>
      </c>
      <c r="H706">
        <v>0.2327145363780754</v>
      </c>
      <c r="I706">
        <v>0.1702898898137895</v>
      </c>
      <c r="J706">
        <v>17.30914875765098</v>
      </c>
      <c r="K706">
        <v>2.880530074520686</v>
      </c>
      <c r="L706">
        <v>931.817464407835</v>
      </c>
      <c r="M706">
        <v>582.3193032028166</v>
      </c>
      <c r="N706">
        <v>419.2123118526311</v>
      </c>
    </row>
    <row r="707" spans="1:14">
      <c r="A707">
        <v>705</v>
      </c>
      <c r="B707">
        <v>63.66224112200978</v>
      </c>
      <c r="C707">
        <v>2448.841579722401</v>
      </c>
      <c r="D707">
        <v>0.6103179569530612</v>
      </c>
      <c r="E707">
        <v>286.2647353492995</v>
      </c>
      <c r="F707">
        <v>10.33830982852973</v>
      </c>
      <c r="G707">
        <v>19727.90761306958</v>
      </c>
      <c r="H707">
        <v>0.2327145911256494</v>
      </c>
      <c r="I707">
        <v>0.1702899205511225</v>
      </c>
      <c r="J707">
        <v>17.30915224942263</v>
      </c>
      <c r="K707">
        <v>2.880530074520686</v>
      </c>
      <c r="L707">
        <v>931.817464407835</v>
      </c>
      <c r="M707">
        <v>582.3191771518369</v>
      </c>
      <c r="N707">
        <v>419.2119867544849</v>
      </c>
    </row>
    <row r="708" spans="1:14">
      <c r="A708">
        <v>706</v>
      </c>
      <c r="B708">
        <v>63.66213844744082</v>
      </c>
      <c r="C708">
        <v>2448.837682458506</v>
      </c>
      <c r="D708">
        <v>0.6103179570291458</v>
      </c>
      <c r="E708">
        <v>286.2643414350708</v>
      </c>
      <c r="F708">
        <v>10.33832628169113</v>
      </c>
      <c r="G708">
        <v>19727.90761306958</v>
      </c>
      <c r="H708">
        <v>0.2327145282263441</v>
      </c>
      <c r="I708">
        <v>0.1702898895153706</v>
      </c>
      <c r="J708">
        <v>17.30914830135615</v>
      </c>
      <c r="K708">
        <v>2.880530074520686</v>
      </c>
      <c r="L708">
        <v>931.817464407835</v>
      </c>
      <c r="M708">
        <v>582.3193169503556</v>
      </c>
      <c r="N708">
        <v>419.2123333997103</v>
      </c>
    </row>
    <row r="709" spans="1:14">
      <c r="A709">
        <v>707</v>
      </c>
      <c r="B709">
        <v>63.66222917623617</v>
      </c>
      <c r="C709">
        <v>2448.839987695331</v>
      </c>
      <c r="D709">
        <v>0.6103179583966364</v>
      </c>
      <c r="E709">
        <v>286.2645628134092</v>
      </c>
      <c r="F709">
        <v>10.33831654961775</v>
      </c>
      <c r="G709">
        <v>19727.90761306959</v>
      </c>
      <c r="H709">
        <v>0.2327145821337065</v>
      </c>
      <c r="I709">
        <v>0.1702899069047514</v>
      </c>
      <c r="J709">
        <v>17.3091515510374</v>
      </c>
      <c r="K709">
        <v>2.880530074520686</v>
      </c>
      <c r="L709">
        <v>931.817464407835</v>
      </c>
      <c r="M709">
        <v>582.3192079455976</v>
      </c>
      <c r="N709">
        <v>419.2120775568155</v>
      </c>
    </row>
    <row r="710" spans="1:14">
      <c r="A710">
        <v>708</v>
      </c>
      <c r="B710">
        <v>63.66206791313878</v>
      </c>
      <c r="C710">
        <v>2448.837626755708</v>
      </c>
      <c r="D710">
        <v>0.6103179564624018</v>
      </c>
      <c r="E710">
        <v>286.2643627087865</v>
      </c>
      <c r="F710">
        <v>10.33832651685319</v>
      </c>
      <c r="G710">
        <v>19727.90761306959</v>
      </c>
      <c r="H710">
        <v>0.2327144886582805</v>
      </c>
      <c r="I710">
        <v>0.1702898913262094</v>
      </c>
      <c r="J710">
        <v>17.30914612577517</v>
      </c>
      <c r="K710">
        <v>2.880530074520686</v>
      </c>
      <c r="L710">
        <v>931.817464407835</v>
      </c>
      <c r="M710">
        <v>582.3193798549556</v>
      </c>
      <c r="N710">
        <v>419.212428966898</v>
      </c>
    </row>
    <row r="711" spans="1:14">
      <c r="A711">
        <v>709</v>
      </c>
      <c r="B711">
        <v>63.66209991271653</v>
      </c>
      <c r="C711">
        <v>2448.837471246282</v>
      </c>
      <c r="D711">
        <v>0.6103179558137052</v>
      </c>
      <c r="E711">
        <v>286.2643329217113</v>
      </c>
      <c r="F711">
        <v>10.33832717337174</v>
      </c>
      <c r="G711">
        <v>19727.9076130696</v>
      </c>
      <c r="H711">
        <v>0.2327145063712318</v>
      </c>
      <c r="I711">
        <v>0.1702898889062202</v>
      </c>
      <c r="J711">
        <v>17.30914707441789</v>
      </c>
      <c r="K711">
        <v>2.880530074520686</v>
      </c>
      <c r="L711">
        <v>931.817464407835</v>
      </c>
      <c r="M711">
        <v>582.3193535839786</v>
      </c>
      <c r="N711">
        <v>419.2123979750995</v>
      </c>
    </row>
    <row r="712" spans="1:14">
      <c r="A712">
        <v>710</v>
      </c>
      <c r="B712">
        <v>63.66223091371118</v>
      </c>
      <c r="C712">
        <v>2448.839724266476</v>
      </c>
      <c r="D712">
        <v>0.6103179559140786</v>
      </c>
      <c r="E712">
        <v>286.2645326982766</v>
      </c>
      <c r="F712">
        <v>10.33831766174071</v>
      </c>
      <c r="G712">
        <v>19727.90761306959</v>
      </c>
      <c r="H712">
        <v>0.2327145829024707</v>
      </c>
      <c r="I712">
        <v>0.1702899045034535</v>
      </c>
      <c r="J712">
        <v>17.30915155770349</v>
      </c>
      <c r="K712">
        <v>2.880530074520686</v>
      </c>
      <c r="L712">
        <v>931.817464407835</v>
      </c>
      <c r="M712">
        <v>582.3192095003384</v>
      </c>
      <c r="N712">
        <v>419.2121089935285</v>
      </c>
    </row>
    <row r="713" spans="1:14">
      <c r="A713">
        <v>711</v>
      </c>
      <c r="B713">
        <v>63.66237441453158</v>
      </c>
      <c r="C713">
        <v>2448.828636051769</v>
      </c>
      <c r="D713">
        <v>0.610317955965886</v>
      </c>
      <c r="E713">
        <v>286.2632421682762</v>
      </c>
      <c r="F713">
        <v>10.33836447329962</v>
      </c>
      <c r="G713">
        <v>19727.90761306959</v>
      </c>
      <c r="H713">
        <v>0.2327146479973415</v>
      </c>
      <c r="I713">
        <v>0.1702898019609465</v>
      </c>
      <c r="J713">
        <v>17.30915369134852</v>
      </c>
      <c r="K713">
        <v>2.880530074520686</v>
      </c>
      <c r="L713">
        <v>931.817464407835</v>
      </c>
      <c r="M713">
        <v>582.3192228629479</v>
      </c>
      <c r="N713">
        <v>419.2125424778242</v>
      </c>
    </row>
    <row r="714" spans="1:14">
      <c r="A714">
        <v>712</v>
      </c>
      <c r="B714">
        <v>63.66247188628287</v>
      </c>
      <c r="C714">
        <v>2448.829655940531</v>
      </c>
      <c r="D714">
        <v>0.6103179560973507</v>
      </c>
      <c r="E714">
        <v>286.2633176685966</v>
      </c>
      <c r="F714">
        <v>10.33836016757679</v>
      </c>
      <c r="G714">
        <v>19727.90761306959</v>
      </c>
      <c r="H714">
        <v>0.2327147041072635</v>
      </c>
      <c r="I714">
        <v>0.1702898077665436</v>
      </c>
      <c r="J714">
        <v>17.30915689740234</v>
      </c>
      <c r="K714">
        <v>2.880530074520686</v>
      </c>
      <c r="L714">
        <v>931.817464407835</v>
      </c>
      <c r="M714">
        <v>582.3191238332886</v>
      </c>
      <c r="N714">
        <v>419.2123698791683</v>
      </c>
    </row>
    <row r="715" spans="1:14">
      <c r="A715">
        <v>713</v>
      </c>
      <c r="B715">
        <v>63.66243224602032</v>
      </c>
      <c r="C715">
        <v>2448.829370708853</v>
      </c>
      <c r="D715">
        <v>0.6103179557821548</v>
      </c>
      <c r="E715">
        <v>286.2633014258101</v>
      </c>
      <c r="F715">
        <v>10.33836137175535</v>
      </c>
      <c r="G715">
        <v>19727.90761306959</v>
      </c>
      <c r="H715">
        <v>0.2327146814111321</v>
      </c>
      <c r="I715">
        <v>0.1702898065530055</v>
      </c>
      <c r="J715">
        <v>17.30915561542297</v>
      </c>
      <c r="K715">
        <v>2.880530074520686</v>
      </c>
      <c r="L715">
        <v>931.817464407835</v>
      </c>
      <c r="M715">
        <v>582.3191625583838</v>
      </c>
      <c r="N715">
        <v>419.2124282525767</v>
      </c>
    </row>
    <row r="716" spans="1:14">
      <c r="A716">
        <v>714</v>
      </c>
      <c r="B716">
        <v>63.66259269260728</v>
      </c>
      <c r="C716">
        <v>2448.831498639265</v>
      </c>
      <c r="D716">
        <v>0.6103179550575136</v>
      </c>
      <c r="E716">
        <v>286.26347583388</v>
      </c>
      <c r="F716">
        <v>10.33835238815906</v>
      </c>
      <c r="G716">
        <v>19727.90761306959</v>
      </c>
      <c r="H716">
        <v>0.232714774213884</v>
      </c>
      <c r="I716">
        <v>0.1702898200864538</v>
      </c>
      <c r="J716">
        <v>17.30916097261848</v>
      </c>
      <c r="K716">
        <v>2.880530074520686</v>
      </c>
      <c r="L716">
        <v>931.817464407835</v>
      </c>
      <c r="M716">
        <v>582.3189941549505</v>
      </c>
      <c r="N716">
        <v>419.2121067207728</v>
      </c>
    </row>
    <row r="717" spans="1:14">
      <c r="A717">
        <v>715</v>
      </c>
      <c r="B717">
        <v>63.66235686424413</v>
      </c>
      <c r="C717">
        <v>2448.830627786896</v>
      </c>
      <c r="D717">
        <v>0.6103179550081904</v>
      </c>
      <c r="E717">
        <v>286.2634707516447</v>
      </c>
      <c r="F717">
        <v>10.33835606468065</v>
      </c>
      <c r="G717">
        <v>19727.9076130696</v>
      </c>
      <c r="H717">
        <v>0.2327146409485374</v>
      </c>
      <c r="I717">
        <v>0.1702898201060299</v>
      </c>
      <c r="J717">
        <v>17.30915356142361</v>
      </c>
      <c r="K717">
        <v>2.880530074520686</v>
      </c>
      <c r="L717">
        <v>931.817464407835</v>
      </c>
      <c r="M717">
        <v>582.3192131522341</v>
      </c>
      <c r="N717">
        <v>419.2124591417239</v>
      </c>
    </row>
    <row r="718" spans="1:14">
      <c r="A718">
        <v>716</v>
      </c>
      <c r="B718">
        <v>63.66225178342245</v>
      </c>
      <c r="C718">
        <v>2448.821217469343</v>
      </c>
      <c r="D718">
        <v>0.610317955510202</v>
      </c>
      <c r="E718">
        <v>286.2624639862792</v>
      </c>
      <c r="F718">
        <v>10.33839579286205</v>
      </c>
      <c r="G718">
        <v>19727.90761306959</v>
      </c>
      <c r="H718">
        <v>0.2327145690175057</v>
      </c>
      <c r="I718">
        <v>0.1702897405050957</v>
      </c>
      <c r="J718">
        <v>17.30914840760346</v>
      </c>
      <c r="K718">
        <v>2.880530074520686</v>
      </c>
      <c r="L718">
        <v>931.817464407835</v>
      </c>
      <c r="M718">
        <v>582.3194247912219</v>
      </c>
      <c r="N718">
        <v>419.2131085229489</v>
      </c>
    </row>
    <row r="719" spans="1:14">
      <c r="A719">
        <v>717</v>
      </c>
      <c r="B719">
        <v>63.66237269481327</v>
      </c>
      <c r="C719">
        <v>2448.828767090296</v>
      </c>
      <c r="D719">
        <v>0.6103179546656606</v>
      </c>
      <c r="E719">
        <v>286.2632573854941</v>
      </c>
      <c r="F719">
        <v>10.33836392008656</v>
      </c>
      <c r="G719">
        <v>19727.90761306959</v>
      </c>
      <c r="H719">
        <v>0.2327146472794381</v>
      </c>
      <c r="I719">
        <v>0.1702898031647972</v>
      </c>
      <c r="J719">
        <v>17.3091536669179</v>
      </c>
      <c r="K719">
        <v>2.880530074520686</v>
      </c>
      <c r="L719">
        <v>931.817464407835</v>
      </c>
      <c r="M719">
        <v>582.3192226299569</v>
      </c>
      <c r="N719">
        <v>419.2125450272246</v>
      </c>
    </row>
    <row r="720" spans="1:14">
      <c r="A720">
        <v>718</v>
      </c>
      <c r="B720">
        <v>63.66232386917392</v>
      </c>
      <c r="C720">
        <v>2448.82764400847</v>
      </c>
      <c r="D720">
        <v>0.610317954722846</v>
      </c>
      <c r="E720">
        <v>286.2631513679754</v>
      </c>
      <c r="F720">
        <v>10.3383686614691</v>
      </c>
      <c r="G720">
        <v>19727.90761306959</v>
      </c>
      <c r="H720">
        <v>0.2327146183771211</v>
      </c>
      <c r="I720">
        <v>0.1702897948500749</v>
      </c>
      <c r="J720">
        <v>17.30915193940671</v>
      </c>
      <c r="K720">
        <v>2.880530074520686</v>
      </c>
      <c r="L720">
        <v>931.817464407835</v>
      </c>
      <c r="M720">
        <v>582.319279888946</v>
      </c>
      <c r="N720">
        <v>419.2126696766708</v>
      </c>
    </row>
    <row r="721" spans="1:14">
      <c r="A721">
        <v>719</v>
      </c>
      <c r="B721">
        <v>63.66233267899185</v>
      </c>
      <c r="C721">
        <v>2448.829256485756</v>
      </c>
      <c r="D721">
        <v>0.6103179545709603</v>
      </c>
      <c r="E721">
        <v>286.263327482713</v>
      </c>
      <c r="F721">
        <v>10.33836185397748</v>
      </c>
      <c r="G721">
        <v>19727.90761306959</v>
      </c>
      <c r="H721">
        <v>0.2327146255229524</v>
      </c>
      <c r="I721">
        <v>0.1702898087927987</v>
      </c>
      <c r="J721">
        <v>17.30915253881262</v>
      </c>
      <c r="K721">
        <v>2.880530074520686</v>
      </c>
      <c r="L721">
        <v>931.817464407835</v>
      </c>
      <c r="M721">
        <v>582.3192517814315</v>
      </c>
      <c r="N721">
        <v>419.2125681498634</v>
      </c>
    </row>
    <row r="722" spans="1:14">
      <c r="A722">
        <v>720</v>
      </c>
      <c r="B722">
        <v>63.66232310306545</v>
      </c>
      <c r="C722">
        <v>2448.829137809397</v>
      </c>
      <c r="D722">
        <v>0.6103179545517126</v>
      </c>
      <c r="E722">
        <v>286.2633180068336</v>
      </c>
      <c r="F722">
        <v>10.33836235500024</v>
      </c>
      <c r="G722">
        <v>19727.90761306959</v>
      </c>
      <c r="H722">
        <v>0.2327146199864336</v>
      </c>
      <c r="I722">
        <v>0.1702898080592118</v>
      </c>
      <c r="J722">
        <v>17.30915221939303</v>
      </c>
      <c r="K722">
        <v>2.880530074520686</v>
      </c>
      <c r="L722">
        <v>931.817464407835</v>
      </c>
      <c r="M722">
        <v>582.3192617416003</v>
      </c>
      <c r="N722">
        <v>419.2125857390024</v>
      </c>
    </row>
    <row r="723" spans="1:14">
      <c r="A723">
        <v>721</v>
      </c>
      <c r="B723">
        <v>63.66242659304174</v>
      </c>
      <c r="C723">
        <v>2448.830147277485</v>
      </c>
      <c r="D723">
        <v>0.6103179546661417</v>
      </c>
      <c r="E723">
        <v>286.2633900709801</v>
      </c>
      <c r="F723">
        <v>10.3383580932727</v>
      </c>
      <c r="G723">
        <v>19727.90761306959</v>
      </c>
      <c r="H723">
        <v>0.2327146793517457</v>
      </c>
      <c r="I723">
        <v>0.1702898135850721</v>
      </c>
      <c r="J723">
        <v>17.30915560075298</v>
      </c>
      <c r="K723">
        <v>2.880530074520686</v>
      </c>
      <c r="L723">
        <v>931.817464407835</v>
      </c>
      <c r="M723">
        <v>582.3191576900203</v>
      </c>
      <c r="N723">
        <v>419.2123970766651</v>
      </c>
    </row>
    <row r="724" spans="1:14">
      <c r="A724">
        <v>722</v>
      </c>
      <c r="B724">
        <v>63.66239208738403</v>
      </c>
      <c r="C724">
        <v>2448.82906934757</v>
      </c>
      <c r="D724">
        <v>0.6103179545637503</v>
      </c>
      <c r="E724">
        <v>286.2632835030269</v>
      </c>
      <c r="F724">
        <v>10.33836264402947</v>
      </c>
      <c r="G724">
        <v>19727.90761306959</v>
      </c>
      <c r="H724">
        <v>0.2327146585290385</v>
      </c>
      <c r="I724">
        <v>0.1702898052007489</v>
      </c>
      <c r="J724">
        <v>17.30915432118457</v>
      </c>
      <c r="K724">
        <v>2.880530074520686</v>
      </c>
      <c r="L724">
        <v>931.817464407835</v>
      </c>
      <c r="M724">
        <v>582.3192017519171</v>
      </c>
      <c r="N724">
        <v>419.212500849369</v>
      </c>
    </row>
    <row r="725" spans="1:14">
      <c r="A725">
        <v>723</v>
      </c>
      <c r="B725">
        <v>63.66242525751268</v>
      </c>
      <c r="C725">
        <v>2448.830160593889</v>
      </c>
      <c r="D725">
        <v>0.6103179546528955</v>
      </c>
      <c r="E725">
        <v>286.2633920711554</v>
      </c>
      <c r="F725">
        <v>10.33835803705412</v>
      </c>
      <c r="G725">
        <v>19727.90761306958</v>
      </c>
      <c r="H725">
        <v>0.2327146786264101</v>
      </c>
      <c r="I725">
        <v>0.1702898137457999</v>
      </c>
      <c r="J725">
        <v>17.30915556242373</v>
      </c>
      <c r="K725">
        <v>2.880530074520686</v>
      </c>
      <c r="L725">
        <v>931.817464407835</v>
      </c>
      <c r="M725">
        <v>582.3191586934701</v>
      </c>
      <c r="N725">
        <v>419.2123981995725</v>
      </c>
    </row>
    <row r="726" spans="1:14">
      <c r="A726">
        <v>724</v>
      </c>
      <c r="B726">
        <v>63.66244100232107</v>
      </c>
      <c r="C726">
        <v>2448.830177645328</v>
      </c>
      <c r="D726">
        <v>0.6103179549613551</v>
      </c>
      <c r="E726">
        <v>286.2633878427578</v>
      </c>
      <c r="F726">
        <v>10.33835796506714</v>
      </c>
      <c r="G726">
        <v>19727.90761306959</v>
      </c>
      <c r="H726">
        <v>0.2327146874558925</v>
      </c>
      <c r="I726">
        <v>0.1702898133835726</v>
      </c>
      <c r="J726">
        <v>17.30915604866095</v>
      </c>
      <c r="K726">
        <v>2.880530074520686</v>
      </c>
      <c r="L726">
        <v>931.817464407835</v>
      </c>
      <c r="M726">
        <v>582.3191446074169</v>
      </c>
      <c r="N726">
        <v>419.2123754654506</v>
      </c>
    </row>
    <row r="727" spans="1:14">
      <c r="A727">
        <v>725</v>
      </c>
      <c r="B727">
        <v>63.66243114309916</v>
      </c>
      <c r="C727">
        <v>2448.829721088272</v>
      </c>
      <c r="D727">
        <v>0.6103179557819347</v>
      </c>
      <c r="E727">
        <v>286.2633408978701</v>
      </c>
      <c r="F727">
        <v>10.33835989253897</v>
      </c>
      <c r="G727">
        <v>19727.9076130696</v>
      </c>
      <c r="H727">
        <v>0.2327146812332328</v>
      </c>
      <c r="I727">
        <v>0.170289809684889</v>
      </c>
      <c r="J727">
        <v>17.30915564874405</v>
      </c>
      <c r="K727">
        <v>2.880530074520686</v>
      </c>
      <c r="L727">
        <v>931.817464407835</v>
      </c>
      <c r="M727">
        <v>582.3191591751319</v>
      </c>
      <c r="N727">
        <v>419.2124053207776</v>
      </c>
    </row>
    <row r="728" spans="1:14">
      <c r="A728">
        <v>726</v>
      </c>
      <c r="B728">
        <v>63.66241454578827</v>
      </c>
      <c r="C728">
        <v>2448.82956401388</v>
      </c>
      <c r="D728">
        <v>0.6103179542241682</v>
      </c>
      <c r="E728">
        <v>286.2633298062353</v>
      </c>
      <c r="F728">
        <v>10.33836055566866</v>
      </c>
      <c r="G728">
        <v>19727.90761306959</v>
      </c>
      <c r="H728">
        <v>0.2327146718244212</v>
      </c>
      <c r="I728">
        <v>0.170289808828332</v>
      </c>
      <c r="J728">
        <v>17.30915511272083</v>
      </c>
      <c r="K728">
        <v>2.880530074520686</v>
      </c>
      <c r="L728">
        <v>931.817464407835</v>
      </c>
      <c r="M728">
        <v>582.3191756436923</v>
      </c>
      <c r="N728">
        <v>419.2124479326087</v>
      </c>
    </row>
    <row r="729" spans="1:14">
      <c r="A729">
        <v>727</v>
      </c>
      <c r="B729">
        <v>63.66240845918941</v>
      </c>
      <c r="C729">
        <v>2448.829389558937</v>
      </c>
      <c r="D729">
        <v>0.6103179544625129</v>
      </c>
      <c r="E729">
        <v>286.2633127443002</v>
      </c>
      <c r="F729">
        <v>10.33836129217488</v>
      </c>
      <c r="G729">
        <v>19727.90761306959</v>
      </c>
      <c r="H729">
        <v>0.2327146681880312</v>
      </c>
      <c r="I729">
        <v>0.1702898074870512</v>
      </c>
      <c r="J729">
        <v>17.30915489046533</v>
      </c>
      <c r="K729">
        <v>2.880530074520686</v>
      </c>
      <c r="L729">
        <v>931.817464407835</v>
      </c>
      <c r="M729">
        <v>582.3191831942127</v>
      </c>
      <c r="N729">
        <v>419.2124653179561</v>
      </c>
    </row>
    <row r="730" spans="1:14">
      <c r="A730">
        <v>728</v>
      </c>
      <c r="B730">
        <v>63.66245071963864</v>
      </c>
      <c r="C730">
        <v>2448.829823514127</v>
      </c>
      <c r="D730">
        <v>0.6103179542692039</v>
      </c>
      <c r="E730">
        <v>286.2633446155676</v>
      </c>
      <c r="F730">
        <v>10.33835946012208</v>
      </c>
      <c r="G730">
        <v>19727.90761306959</v>
      </c>
      <c r="H730">
        <v>0.2327146924259768</v>
      </c>
      <c r="I730">
        <v>0.170289809937845</v>
      </c>
      <c r="J730">
        <v>17.30915627392893</v>
      </c>
      <c r="K730">
        <v>2.880530074520686</v>
      </c>
      <c r="L730">
        <v>931.817464407835</v>
      </c>
      <c r="M730">
        <v>582.3191404830925</v>
      </c>
      <c r="N730">
        <v>419.2123852575641</v>
      </c>
    </row>
    <row r="731" spans="1:14">
      <c r="A731">
        <v>729</v>
      </c>
      <c r="B731">
        <v>63.66239449459631</v>
      </c>
      <c r="C731">
        <v>2448.835274942732</v>
      </c>
      <c r="D731">
        <v>0.6103179547685832</v>
      </c>
      <c r="E731">
        <v>286.2639735380598</v>
      </c>
      <c r="F731">
        <v>10.33833644557755</v>
      </c>
      <c r="G731">
        <v>19727.90761306959</v>
      </c>
      <c r="H731">
        <v>0.232714668407148</v>
      </c>
      <c r="I731">
        <v>0.1702898598885562</v>
      </c>
      <c r="J731">
        <v>17.30915566234407</v>
      </c>
      <c r="K731">
        <v>2.880530074520686</v>
      </c>
      <c r="L731">
        <v>931.817464407835</v>
      </c>
      <c r="M731">
        <v>582.319121334872</v>
      </c>
      <c r="N731">
        <v>419.2121491183765</v>
      </c>
    </row>
    <row r="732" spans="1:14">
      <c r="A732">
        <v>730</v>
      </c>
      <c r="B732">
        <v>63.66237331536195</v>
      </c>
      <c r="C732">
        <v>2448.83496453353</v>
      </c>
      <c r="D732">
        <v>0.6103179549262919</v>
      </c>
      <c r="E732">
        <v>286.2639472212692</v>
      </c>
      <c r="F732">
        <v>10.33833775604347</v>
      </c>
      <c r="G732">
        <v>19727.9076130696</v>
      </c>
      <c r="H732">
        <v>0.2327146561277711</v>
      </c>
      <c r="I732">
        <v>0.170289857840745</v>
      </c>
      <c r="J732">
        <v>17.30915494991099</v>
      </c>
      <c r="K732">
        <v>2.880530074520686</v>
      </c>
      <c r="L732">
        <v>931.817464407835</v>
      </c>
      <c r="M732">
        <v>582.3191439192542</v>
      </c>
      <c r="N732">
        <v>419.2121939996544</v>
      </c>
    </row>
    <row r="733" spans="1:14">
      <c r="A733">
        <v>731</v>
      </c>
      <c r="B733">
        <v>63.66251691685984</v>
      </c>
      <c r="C733">
        <v>2448.838237264025</v>
      </c>
      <c r="D733">
        <v>0.610317954877354</v>
      </c>
      <c r="E733">
        <v>286.2642556499462</v>
      </c>
      <c r="F733">
        <v>10.33832393945374</v>
      </c>
      <c r="G733">
        <v>19727.90761306959</v>
      </c>
      <c r="H733">
        <v>0.2327147410879292</v>
      </c>
      <c r="I733">
        <v>0.1702898820277311</v>
      </c>
      <c r="J733">
        <v>17.30916002544861</v>
      </c>
      <c r="K733">
        <v>2.880530074520686</v>
      </c>
      <c r="L733">
        <v>931.817464407835</v>
      </c>
      <c r="M733">
        <v>582.3189759018662</v>
      </c>
      <c r="N733">
        <v>419.2118292570933</v>
      </c>
    </row>
    <row r="734" spans="1:14">
      <c r="A734">
        <v>732</v>
      </c>
      <c r="B734">
        <v>63.66249878676646</v>
      </c>
      <c r="C734">
        <v>2448.834985479049</v>
      </c>
      <c r="D734">
        <v>0.6103179552642566</v>
      </c>
      <c r="E734">
        <v>286.263900685183</v>
      </c>
      <c r="F734">
        <v>10.33833766761699</v>
      </c>
      <c r="G734">
        <v>19727.90761306958</v>
      </c>
      <c r="H734">
        <v>0.2327147263957726</v>
      </c>
      <c r="I734">
        <v>0.1702898539292544</v>
      </c>
      <c r="J734">
        <v>17.30915880110012</v>
      </c>
      <c r="K734">
        <v>2.880530074520686</v>
      </c>
      <c r="L734">
        <v>931.817464407835</v>
      </c>
      <c r="M734">
        <v>582.3190330250718</v>
      </c>
      <c r="N734">
        <v>419.2120281352994</v>
      </c>
    </row>
    <row r="735" spans="1:14">
      <c r="A735">
        <v>733</v>
      </c>
      <c r="B735">
        <v>63.66245178240607</v>
      </c>
      <c r="C735">
        <v>2448.83535525501</v>
      </c>
      <c r="D735">
        <v>0.6103179549711344</v>
      </c>
      <c r="E735">
        <v>286.2639601683703</v>
      </c>
      <c r="F735">
        <v>10.33833610652031</v>
      </c>
      <c r="G735">
        <v>19727.90761306958</v>
      </c>
      <c r="H735">
        <v>0.2327147005871837</v>
      </c>
      <c r="I735">
        <v>0.1702898587271509</v>
      </c>
      <c r="J735">
        <v>17.30915743544364</v>
      </c>
      <c r="K735">
        <v>2.880530074520686</v>
      </c>
      <c r="L735">
        <v>931.817464407835</v>
      </c>
      <c r="M735">
        <v>582.3190698103397</v>
      </c>
      <c r="N735">
        <v>419.2120694594242</v>
      </c>
    </row>
    <row r="736" spans="1:14">
      <c r="A736">
        <v>734</v>
      </c>
      <c r="B736">
        <v>63.66250545830493</v>
      </c>
      <c r="C736">
        <v>2448.834324961473</v>
      </c>
      <c r="D736">
        <v>0.6103179558972864</v>
      </c>
      <c r="E736">
        <v>286.2638245571639</v>
      </c>
      <c r="F736">
        <v>10.33834045614935</v>
      </c>
      <c r="G736">
        <v>19727.90761306959</v>
      </c>
      <c r="H736">
        <v>0.232714729197215</v>
      </c>
      <c r="I736">
        <v>0.1702898478858719</v>
      </c>
      <c r="J736">
        <v>17.30915886994576</v>
      </c>
      <c r="K736">
        <v>2.880530074520686</v>
      </c>
      <c r="L736">
        <v>931.817464407835</v>
      </c>
      <c r="M736">
        <v>582.3190355135358</v>
      </c>
      <c r="N736">
        <v>419.2120529287139</v>
      </c>
    </row>
    <row r="737" spans="1:14">
      <c r="A737">
        <v>735</v>
      </c>
      <c r="B737">
        <v>63.66251135035811</v>
      </c>
      <c r="C737">
        <v>2448.833349017205</v>
      </c>
      <c r="D737">
        <v>0.6103179557285303</v>
      </c>
      <c r="E737">
        <v>286.2637135859902</v>
      </c>
      <c r="F737">
        <v>10.33834457633339</v>
      </c>
      <c r="G737">
        <v>19727.90761306958</v>
      </c>
      <c r="H737">
        <v>0.232714731166125</v>
      </c>
      <c r="I737">
        <v>0.170289839079044</v>
      </c>
      <c r="J737">
        <v>17.30915885129392</v>
      </c>
      <c r="K737">
        <v>2.880530074520686</v>
      </c>
      <c r="L737">
        <v>931.817464407835</v>
      </c>
      <c r="M737">
        <v>582.3190426134823</v>
      </c>
      <c r="N737">
        <v>419.2121009844615</v>
      </c>
    </row>
    <row r="738" spans="1:14">
      <c r="A738">
        <v>736</v>
      </c>
      <c r="B738">
        <v>63.66244862582505</v>
      </c>
      <c r="C738">
        <v>2448.833825926353</v>
      </c>
      <c r="D738">
        <v>0.6103179563375318</v>
      </c>
      <c r="E738">
        <v>286.2637911598549</v>
      </c>
      <c r="F738">
        <v>10.33834256294602</v>
      </c>
      <c r="G738">
        <v>19727.9076130696</v>
      </c>
      <c r="H738">
        <v>0.2327146966464815</v>
      </c>
      <c r="I738">
        <v>0.1702898453429963</v>
      </c>
      <c r="J738">
        <v>17.30915702364976</v>
      </c>
      <c r="K738">
        <v>2.880530074520686</v>
      </c>
      <c r="L738">
        <v>931.817464407835</v>
      </c>
      <c r="M738">
        <v>582.3190919946924</v>
      </c>
      <c r="N738">
        <v>419.2121503747483</v>
      </c>
    </row>
    <row r="739" spans="1:14">
      <c r="A739">
        <v>737</v>
      </c>
      <c r="B739">
        <v>63.66251672419574</v>
      </c>
      <c r="C739">
        <v>2448.834055668171</v>
      </c>
      <c r="D739">
        <v>0.6103179559258525</v>
      </c>
      <c r="E739">
        <v>286.2637901812583</v>
      </c>
      <c r="F739">
        <v>10.33834159303562</v>
      </c>
      <c r="G739">
        <v>19727.9076130696</v>
      </c>
      <c r="H739">
        <v>0.2327147351383274</v>
      </c>
      <c r="I739">
        <v>0.1702898451410622</v>
      </c>
      <c r="J739">
        <v>17.30915915996199</v>
      </c>
      <c r="K739">
        <v>2.880530074520686</v>
      </c>
      <c r="L739">
        <v>931.817464407835</v>
      </c>
      <c r="M739">
        <v>582.3190289707306</v>
      </c>
      <c r="N739">
        <v>419.2120531428035</v>
      </c>
    </row>
    <row r="740" spans="1:14">
      <c r="A740">
        <v>738</v>
      </c>
      <c r="B740">
        <v>63.66259226072053</v>
      </c>
      <c r="C740">
        <v>2448.835276468257</v>
      </c>
      <c r="D740">
        <v>0.6103179562400139</v>
      </c>
      <c r="E740">
        <v>286.2638966637538</v>
      </c>
      <c r="F740">
        <v>10.33833643913719</v>
      </c>
      <c r="G740">
        <v>19727.90761306958</v>
      </c>
      <c r="H740">
        <v>0.2327147791453748</v>
      </c>
      <c r="I740">
        <v>0.17028985344528</v>
      </c>
      <c r="J740">
        <v>17.30916172901034</v>
      </c>
      <c r="K740">
        <v>2.880530074520686</v>
      </c>
      <c r="L740">
        <v>931.817464407835</v>
      </c>
      <c r="M740">
        <v>582.3189468996627</v>
      </c>
      <c r="N740">
        <v>419.2118895421231</v>
      </c>
    </row>
    <row r="741" spans="1:14">
      <c r="A741">
        <v>739</v>
      </c>
      <c r="B741">
        <v>63.66261588899143</v>
      </c>
      <c r="C741">
        <v>2448.835903004512</v>
      </c>
      <c r="D741">
        <v>0.6103179562246497</v>
      </c>
      <c r="E741">
        <v>286.2639572042052</v>
      </c>
      <c r="F741">
        <v>10.3383337940671</v>
      </c>
      <c r="G741">
        <v>19727.9076130696</v>
      </c>
      <c r="H741">
        <v>0.2327147932625275</v>
      </c>
      <c r="I741">
        <v>0.1702898582004832</v>
      </c>
      <c r="J741">
        <v>17.3091625829057</v>
      </c>
      <c r="K741">
        <v>2.880530074520686</v>
      </c>
      <c r="L741">
        <v>931.817464407835</v>
      </c>
      <c r="M741">
        <v>582.3189181175019</v>
      </c>
      <c r="N741">
        <v>419.2118258152378</v>
      </c>
    </row>
    <row r="742" spans="1:14">
      <c r="A742">
        <v>740</v>
      </c>
      <c r="B742">
        <v>63.66262695694588</v>
      </c>
      <c r="C742">
        <v>2448.836983387111</v>
      </c>
      <c r="D742">
        <v>0.6103179565216791</v>
      </c>
      <c r="E742">
        <v>286.2640732070514</v>
      </c>
      <c r="F742">
        <v>10.33832923298116</v>
      </c>
      <c r="G742">
        <v>19727.90761306959</v>
      </c>
      <c r="H742">
        <v>0.2327148009191494</v>
      </c>
      <c r="I742">
        <v>0.1702898673765678</v>
      </c>
      <c r="J742">
        <v>17.30916314150936</v>
      </c>
      <c r="K742">
        <v>2.880530074520686</v>
      </c>
      <c r="L742">
        <v>931.817464407835</v>
      </c>
      <c r="M742">
        <v>582.3188947647386</v>
      </c>
      <c r="N742">
        <v>419.2117479761352</v>
      </c>
    </row>
    <row r="743" spans="1:14">
      <c r="A743">
        <v>741</v>
      </c>
      <c r="B743">
        <v>63.66264375247552</v>
      </c>
      <c r="C743">
        <v>2448.835768497249</v>
      </c>
      <c r="D743">
        <v>0.6103179562865988</v>
      </c>
      <c r="E743">
        <v>286.2639313795715</v>
      </c>
      <c r="F743">
        <v>10.33833436192102</v>
      </c>
      <c r="G743">
        <v>19727.90761306959</v>
      </c>
      <c r="H743">
        <v>0.2327148086690887</v>
      </c>
      <c r="I743">
        <v>0.170289856104301</v>
      </c>
      <c r="J743">
        <v>17.30916340934035</v>
      </c>
      <c r="K743">
        <v>2.880530074520686</v>
      </c>
      <c r="L743">
        <v>931.817464407835</v>
      </c>
      <c r="M743">
        <v>582.3188952571037</v>
      </c>
      <c r="N743">
        <v>419.2117963157289</v>
      </c>
    </row>
    <row r="744" spans="1:14">
      <c r="A744">
        <v>742</v>
      </c>
      <c r="B744">
        <v>63.66261546094093</v>
      </c>
      <c r="C744">
        <v>2448.836504469301</v>
      </c>
      <c r="D744">
        <v>0.6103179556828459</v>
      </c>
      <c r="E744">
        <v>286.2640243385354</v>
      </c>
      <c r="F744">
        <v>10.33833125484337</v>
      </c>
      <c r="G744">
        <v>19727.90761306959</v>
      </c>
      <c r="H744">
        <v>0.232714793855459</v>
      </c>
      <c r="I744">
        <v>0.1702898635207972</v>
      </c>
      <c r="J744">
        <v>17.30916269299848</v>
      </c>
      <c r="K744">
        <v>2.880530074520686</v>
      </c>
      <c r="L744">
        <v>931.817464407835</v>
      </c>
      <c r="M744">
        <v>582.3189108990219</v>
      </c>
      <c r="N744">
        <v>419.2117948644575</v>
      </c>
    </row>
    <row r="745" spans="1:14">
      <c r="A745">
        <v>743</v>
      </c>
      <c r="B745">
        <v>63.66259597425896</v>
      </c>
      <c r="C745">
        <v>2448.835287583124</v>
      </c>
      <c r="D745">
        <v>0.6103179563189691</v>
      </c>
      <c r="E745">
        <v>286.2638964552448</v>
      </c>
      <c r="F745">
        <v>10.33833639221315</v>
      </c>
      <c r="G745">
        <v>19727.90761306959</v>
      </c>
      <c r="H745">
        <v>0.2327147812390938</v>
      </c>
      <c r="I745">
        <v>0.1702898534223203</v>
      </c>
      <c r="J745">
        <v>17.30916184508749</v>
      </c>
      <c r="K745">
        <v>2.880530074520686</v>
      </c>
      <c r="L745">
        <v>931.817464407835</v>
      </c>
      <c r="M745">
        <v>582.3189434856043</v>
      </c>
      <c r="N745">
        <v>419.2118837943058</v>
      </c>
    </row>
    <row r="746" spans="1:14">
      <c r="A746">
        <v>744</v>
      </c>
      <c r="B746">
        <v>63.66265757964327</v>
      </c>
      <c r="C746">
        <v>2448.837042357194</v>
      </c>
      <c r="D746">
        <v>0.6103179571727212</v>
      </c>
      <c r="E746">
        <v>286.2640678623533</v>
      </c>
      <c r="F746">
        <v>10.33832898402538</v>
      </c>
      <c r="G746">
        <v>19727.9076130696</v>
      </c>
      <c r="H746">
        <v>0.2327148181187988</v>
      </c>
      <c r="I746">
        <v>0.1702898669007019</v>
      </c>
      <c r="J746">
        <v>17.30916409261713</v>
      </c>
      <c r="K746">
        <v>2.880530074520686</v>
      </c>
      <c r="L746">
        <v>931.817464407835</v>
      </c>
      <c r="M746">
        <v>582.3188670557944</v>
      </c>
      <c r="N746">
        <v>419.2117018811775</v>
      </c>
    </row>
    <row r="747" spans="1:14">
      <c r="A747">
        <v>745</v>
      </c>
      <c r="B747">
        <v>63.66259300968728</v>
      </c>
      <c r="C747">
        <v>2448.835445472442</v>
      </c>
      <c r="D747">
        <v>0.6103179556261938</v>
      </c>
      <c r="E747">
        <v>286.2639151613757</v>
      </c>
      <c r="F747">
        <v>10.33833572564616</v>
      </c>
      <c r="G747">
        <v>19727.90761306959</v>
      </c>
      <c r="H747">
        <v>0.2327147798396075</v>
      </c>
      <c r="I747">
        <v>0.1702898549071346</v>
      </c>
      <c r="J747">
        <v>17.30916178859936</v>
      </c>
      <c r="K747">
        <v>2.880530074520686</v>
      </c>
      <c r="L747">
        <v>931.817464407835</v>
      </c>
      <c r="M747">
        <v>582.3189440430449</v>
      </c>
      <c r="N747">
        <v>419.2118841585411</v>
      </c>
    </row>
    <row r="748" spans="1:14">
      <c r="A748">
        <v>746</v>
      </c>
      <c r="B748">
        <v>63.66267131091834</v>
      </c>
      <c r="C748">
        <v>2448.83587589061</v>
      </c>
      <c r="D748">
        <v>0.6103179559819297</v>
      </c>
      <c r="E748">
        <v>286.263932620825</v>
      </c>
      <c r="F748">
        <v>10.33833390853479</v>
      </c>
      <c r="G748">
        <v>19727.90761306959</v>
      </c>
      <c r="H748">
        <v>0.2327148242199831</v>
      </c>
      <c r="I748">
        <v>0.1702898561536055</v>
      </c>
      <c r="J748">
        <v>17.30916427374795</v>
      </c>
      <c r="K748">
        <v>2.880530074520686</v>
      </c>
      <c r="L748">
        <v>931.817464407835</v>
      </c>
      <c r="M748">
        <v>582.3188696415248</v>
      </c>
      <c r="N748">
        <v>419.2117526865163</v>
      </c>
    </row>
    <row r="749" spans="1:14">
      <c r="A749">
        <v>747</v>
      </c>
      <c r="B749">
        <v>63.66261675252223</v>
      </c>
      <c r="C749">
        <v>2448.833310991904</v>
      </c>
      <c r="D749">
        <v>0.6103179561049986</v>
      </c>
      <c r="E749">
        <v>286.2636682687518</v>
      </c>
      <c r="F749">
        <v>10.33834473686644</v>
      </c>
      <c r="G749">
        <v>19727.90761306959</v>
      </c>
      <c r="H749">
        <v>0.2327147901639964</v>
      </c>
      <c r="I749">
        <v>0.1702898352985112</v>
      </c>
      <c r="J749">
        <v>17.30916207892735</v>
      </c>
      <c r="K749">
        <v>2.880530074520686</v>
      </c>
      <c r="L749">
        <v>931.817464407835</v>
      </c>
      <c r="M749">
        <v>582.31895008801</v>
      </c>
      <c r="N749">
        <v>419.2119689035946</v>
      </c>
    </row>
    <row r="750" spans="1:14">
      <c r="A750">
        <v>748</v>
      </c>
      <c r="B750">
        <v>63.6626383909969</v>
      </c>
      <c r="C750">
        <v>2448.83056707829</v>
      </c>
      <c r="D750">
        <v>0.6103179566948669</v>
      </c>
      <c r="E750">
        <v>286.2633543027725</v>
      </c>
      <c r="F750">
        <v>10.33835632097734</v>
      </c>
      <c r="G750">
        <v>19727.90761306959</v>
      </c>
      <c r="H750">
        <v>0.2327147985228901</v>
      </c>
      <c r="I750">
        <v>0.1702898103759881</v>
      </c>
      <c r="J750">
        <v>17.30916218343035</v>
      </c>
      <c r="K750">
        <v>2.880530074520686</v>
      </c>
      <c r="L750">
        <v>931.817464407835</v>
      </c>
      <c r="M750">
        <v>582.3189655997294</v>
      </c>
      <c r="N750">
        <v>419.2120943737536</v>
      </c>
    </row>
    <row r="751" spans="1:14">
      <c r="A751">
        <v>749</v>
      </c>
      <c r="B751">
        <v>63.66253745222494</v>
      </c>
      <c r="C751">
        <v>2448.832241144044</v>
      </c>
      <c r="D751">
        <v>0.6103179563124225</v>
      </c>
      <c r="E751">
        <v>286.2635800698515</v>
      </c>
      <c r="F751">
        <v>10.33834925349106</v>
      </c>
      <c r="G751">
        <v>19727.9076130696</v>
      </c>
      <c r="H751">
        <v>0.2327147442427751</v>
      </c>
      <c r="I751">
        <v>0.1702898284519168</v>
      </c>
      <c r="J751">
        <v>17.30915942608855</v>
      </c>
      <c r="K751">
        <v>2.880530074520686</v>
      </c>
      <c r="L751">
        <v>931.817464407835</v>
      </c>
      <c r="M751">
        <v>582.3190335943071</v>
      </c>
      <c r="N751">
        <v>419.2121272752992</v>
      </c>
    </row>
    <row r="752" spans="1:14">
      <c r="A752">
        <v>750</v>
      </c>
      <c r="B752">
        <v>63.66266795682098</v>
      </c>
      <c r="C752">
        <v>2448.831178808414</v>
      </c>
      <c r="D752">
        <v>0.6103179561284914</v>
      </c>
      <c r="E752">
        <v>286.2634109191617</v>
      </c>
      <c r="F752">
        <v>10.33835373840487</v>
      </c>
      <c r="G752">
        <v>19727.9076130696</v>
      </c>
      <c r="H752">
        <v>0.2327148158900775</v>
      </c>
      <c r="I752">
        <v>0.1702898148101075</v>
      </c>
      <c r="J752">
        <v>17.30916321227003</v>
      </c>
      <c r="K752">
        <v>2.880530074520686</v>
      </c>
      <c r="L752">
        <v>931.817464407835</v>
      </c>
      <c r="M752">
        <v>582.3189318530032</v>
      </c>
      <c r="N752">
        <v>419.2120205817899</v>
      </c>
    </row>
    <row r="753" spans="1:14">
      <c r="A753">
        <v>751</v>
      </c>
      <c r="B753">
        <v>63.66263444353876</v>
      </c>
      <c r="C753">
        <v>2448.834998909535</v>
      </c>
      <c r="D753">
        <v>0.6103179559803548</v>
      </c>
      <c r="E753">
        <v>286.2638492980898</v>
      </c>
      <c r="F753">
        <v>10.33833761091701</v>
      </c>
      <c r="G753">
        <v>19727.90761306959</v>
      </c>
      <c r="H753">
        <v>0.2327148024237247</v>
      </c>
      <c r="I753">
        <v>0.1702898496136691</v>
      </c>
      <c r="J753">
        <v>17.3091629682617</v>
      </c>
      <c r="K753">
        <v>2.880530074520686</v>
      </c>
      <c r="L753">
        <v>931.817464407835</v>
      </c>
      <c r="M753">
        <v>582.3189131387945</v>
      </c>
      <c r="N753">
        <v>419.2118545145827</v>
      </c>
    </row>
    <row r="754" spans="1:14">
      <c r="A754">
        <v>752</v>
      </c>
      <c r="B754">
        <v>63.66262739973347</v>
      </c>
      <c r="C754">
        <v>2448.83524369787</v>
      </c>
      <c r="D754">
        <v>0.6103179558202604</v>
      </c>
      <c r="E754">
        <v>286.2638792937868</v>
      </c>
      <c r="F754">
        <v>10.33833657748512</v>
      </c>
      <c r="G754">
        <v>19727.90761306958</v>
      </c>
      <c r="H754">
        <v>0.2327147988232143</v>
      </c>
      <c r="I754">
        <v>0.1702898520030829</v>
      </c>
      <c r="J754">
        <v>17.30916280258664</v>
      </c>
      <c r="K754">
        <v>2.880530074520686</v>
      </c>
      <c r="L754">
        <v>931.817464407835</v>
      </c>
      <c r="M754">
        <v>582.3189162519393</v>
      </c>
      <c r="N754">
        <v>419.2118509250036</v>
      </c>
    </row>
    <row r="755" spans="1:14">
      <c r="A755">
        <v>753</v>
      </c>
      <c r="B755">
        <v>63.66261089519096</v>
      </c>
      <c r="C755">
        <v>2448.835466883482</v>
      </c>
      <c r="D755">
        <v>0.6103179561596492</v>
      </c>
      <c r="E755">
        <v>286.2639105896421</v>
      </c>
      <c r="F755">
        <v>10.33833563525441</v>
      </c>
      <c r="G755">
        <v>19727.90761306959</v>
      </c>
      <c r="H755">
        <v>0.2327147898658986</v>
      </c>
      <c r="I755">
        <v>0.170289854514685</v>
      </c>
      <c r="J755">
        <v>17.30916234144381</v>
      </c>
      <c r="K755">
        <v>2.880530074520686</v>
      </c>
      <c r="L755">
        <v>931.817464407835</v>
      </c>
      <c r="M755">
        <v>582.318928025532</v>
      </c>
      <c r="N755">
        <v>419.2118574082697</v>
      </c>
    </row>
    <row r="756" spans="1:14">
      <c r="A756">
        <v>754</v>
      </c>
      <c r="B756">
        <v>63.66263662549299</v>
      </c>
      <c r="C756">
        <v>2448.834746749791</v>
      </c>
      <c r="D756">
        <v>0.610317956120369</v>
      </c>
      <c r="E756">
        <v>286.2638203745432</v>
      </c>
      <c r="F756">
        <v>10.33833867546927</v>
      </c>
      <c r="G756">
        <v>19727.90761306958</v>
      </c>
      <c r="H756">
        <v>0.2327148032933843</v>
      </c>
      <c r="I756">
        <v>0.1702898473178262</v>
      </c>
      <c r="J756">
        <v>17.30916298346239</v>
      </c>
      <c r="K756">
        <v>2.880530074520686</v>
      </c>
      <c r="L756">
        <v>931.817464407835</v>
      </c>
      <c r="M756">
        <v>582.3189144039546</v>
      </c>
      <c r="N756">
        <v>419.2118650317114</v>
      </c>
    </row>
    <row r="757" spans="1:14">
      <c r="A757">
        <v>755</v>
      </c>
      <c r="B757">
        <v>63.66266921121827</v>
      </c>
      <c r="C757">
        <v>2448.834663592807</v>
      </c>
      <c r="D757">
        <v>0.6103179558989823</v>
      </c>
      <c r="E757">
        <v>286.263798407159</v>
      </c>
      <c r="F757">
        <v>10.33833902653628</v>
      </c>
      <c r="G757">
        <v>19727.90761306958</v>
      </c>
      <c r="H757">
        <v>0.2327148214453708</v>
      </c>
      <c r="I757">
        <v>0.1702898455171876</v>
      </c>
      <c r="J757">
        <v>17.30916396628889</v>
      </c>
      <c r="K757">
        <v>2.880530074520686</v>
      </c>
      <c r="L757">
        <v>931.817464407835</v>
      </c>
      <c r="M757">
        <v>582.318886684632</v>
      </c>
      <c r="N757">
        <v>419.2118293714868</v>
      </c>
    </row>
    <row r="758" spans="1:14">
      <c r="A758">
        <v>756</v>
      </c>
      <c r="B758">
        <v>63.66267479351325</v>
      </c>
      <c r="C758">
        <v>2448.834585115345</v>
      </c>
      <c r="D758">
        <v>0.6103179558910188</v>
      </c>
      <c r="E758">
        <v>286.2637874926858</v>
      </c>
      <c r="F758">
        <v>10.3383393578476</v>
      </c>
      <c r="G758">
        <v>19727.90761306958</v>
      </c>
      <c r="H758">
        <v>0.2327148244655423</v>
      </c>
      <c r="I758">
        <v>0.170289844642026</v>
      </c>
      <c r="J758">
        <v>17.30916412126872</v>
      </c>
      <c r="K758">
        <v>2.880530074520686</v>
      </c>
      <c r="L758">
        <v>931.817464407835</v>
      </c>
      <c r="M758">
        <v>582.3188827481185</v>
      </c>
      <c r="N758">
        <v>419.2118265353081</v>
      </c>
    </row>
    <row r="759" spans="1:14">
      <c r="A759">
        <v>757</v>
      </c>
      <c r="B759">
        <v>63.66268349305577</v>
      </c>
      <c r="C759">
        <v>2448.835489098471</v>
      </c>
      <c r="D759">
        <v>0.6103179557386587</v>
      </c>
      <c r="E759">
        <v>286.2638847546302</v>
      </c>
      <c r="F759">
        <v>10.3383355414686</v>
      </c>
      <c r="G759">
        <v>19727.9076130696</v>
      </c>
      <c r="H759">
        <v>0.2327148305862118</v>
      </c>
      <c r="I759">
        <v>0.1702898523347904</v>
      </c>
      <c r="J759">
        <v>17.30916457362095</v>
      </c>
      <c r="K759">
        <v>2.880530074520686</v>
      </c>
      <c r="L759">
        <v>931.817464407835</v>
      </c>
      <c r="M759">
        <v>582.3188636605236</v>
      </c>
      <c r="N759">
        <v>419.2117660007837</v>
      </c>
    </row>
    <row r="760" spans="1:14">
      <c r="A760">
        <v>758</v>
      </c>
      <c r="B760">
        <v>63.66266349893072</v>
      </c>
      <c r="C760">
        <v>2448.835449279707</v>
      </c>
      <c r="D760">
        <v>0.6103179557393985</v>
      </c>
      <c r="E760">
        <v>286.2638881181331</v>
      </c>
      <c r="F760">
        <v>10.33833570957289</v>
      </c>
      <c r="G760">
        <v>19727.90761306959</v>
      </c>
      <c r="H760">
        <v>0.232714819324181</v>
      </c>
      <c r="I760">
        <v>0.1702898526375508</v>
      </c>
      <c r="J760">
        <v>17.30916395140058</v>
      </c>
      <c r="K760">
        <v>2.880530074520686</v>
      </c>
      <c r="L760">
        <v>931.817464407835</v>
      </c>
      <c r="M760">
        <v>582.318881814214</v>
      </c>
      <c r="N760">
        <v>419.2117929844176</v>
      </c>
    </row>
    <row r="761" spans="1:14">
      <c r="A761">
        <v>759</v>
      </c>
      <c r="B761">
        <v>63.66269659272773</v>
      </c>
      <c r="C761">
        <v>2448.836549351583</v>
      </c>
      <c r="D761">
        <v>0.6103179559668642</v>
      </c>
      <c r="E761">
        <v>286.2639977112569</v>
      </c>
      <c r="F761">
        <v>10.33833106536241</v>
      </c>
      <c r="G761">
        <v>19727.9076130696</v>
      </c>
      <c r="H761">
        <v>0.2327148393723907</v>
      </c>
      <c r="I761">
        <v>0.1702898612649662</v>
      </c>
      <c r="J761">
        <v>17.30916519159215</v>
      </c>
      <c r="K761">
        <v>2.880530074520686</v>
      </c>
      <c r="L761">
        <v>931.817464407835</v>
      </c>
      <c r="M761">
        <v>582.3188387399514</v>
      </c>
      <c r="N761">
        <v>419.2116884428095</v>
      </c>
    </row>
    <row r="762" spans="1:14">
      <c r="A762">
        <v>760</v>
      </c>
      <c r="B762">
        <v>63.66266374316699</v>
      </c>
      <c r="C762">
        <v>2448.835702961416</v>
      </c>
      <c r="D762">
        <v>0.6103179559886054</v>
      </c>
      <c r="E762">
        <v>286.263916273173</v>
      </c>
      <c r="F762">
        <v>10.33833463859591</v>
      </c>
      <c r="G762">
        <v>19727.90761306958</v>
      </c>
      <c r="H762">
        <v>0.2327148198041794</v>
      </c>
      <c r="I762">
        <v>0.1702898548694431</v>
      </c>
      <c r="J762">
        <v>17.30916401087078</v>
      </c>
      <c r="K762">
        <v>2.880530074520686</v>
      </c>
      <c r="L762">
        <v>931.817464407835</v>
      </c>
      <c r="M762">
        <v>582.3188784059598</v>
      </c>
      <c r="N762">
        <v>419.2117775662185</v>
      </c>
    </row>
    <row r="763" spans="1:14">
      <c r="A763">
        <v>761</v>
      </c>
      <c r="B763">
        <v>63.66263213560779</v>
      </c>
      <c r="C763">
        <v>2448.834528390273</v>
      </c>
      <c r="D763">
        <v>0.6103179554708237</v>
      </c>
      <c r="E763">
        <v>286.2637977810702</v>
      </c>
      <c r="F763">
        <v>10.33833959732603</v>
      </c>
      <c r="G763">
        <v>19727.90761306959</v>
      </c>
      <c r="H763">
        <v>0.2327148005221845</v>
      </c>
      <c r="I763">
        <v>0.1702898455321023</v>
      </c>
      <c r="J763">
        <v>17.3091628028699</v>
      </c>
      <c r="K763">
        <v>2.880530074520686</v>
      </c>
      <c r="L763">
        <v>931.817464407835</v>
      </c>
      <c r="M763">
        <v>582.3189210541433</v>
      </c>
      <c r="N763">
        <v>419.211887972891</v>
      </c>
    </row>
    <row r="764" spans="1:14">
      <c r="A764">
        <v>762</v>
      </c>
      <c r="B764">
        <v>63.66266195275629</v>
      </c>
      <c r="C764">
        <v>2448.835834215471</v>
      </c>
      <c r="D764">
        <v>0.6103179556142564</v>
      </c>
      <c r="E764">
        <v>286.2639315858037</v>
      </c>
      <c r="F764">
        <v>10.33833408447614</v>
      </c>
      <c r="G764">
        <v>19727.90761306959</v>
      </c>
      <c r="H764">
        <v>0.2327148189818901</v>
      </c>
      <c r="I764">
        <v>0.1702898560854295</v>
      </c>
      <c r="J764">
        <v>17.30916398211035</v>
      </c>
      <c r="K764">
        <v>2.880530074520686</v>
      </c>
      <c r="L764">
        <v>931.817464407835</v>
      </c>
      <c r="M764">
        <v>582.3188783302824</v>
      </c>
      <c r="N764">
        <v>419.2117732406363</v>
      </c>
    </row>
    <row r="765" spans="1:14">
      <c r="A765">
        <v>763</v>
      </c>
      <c r="B765">
        <v>63.66270001822028</v>
      </c>
      <c r="C765">
        <v>2448.834693267451</v>
      </c>
      <c r="D765">
        <v>0.6103179559493864</v>
      </c>
      <c r="E765">
        <v>286.2637897173838</v>
      </c>
      <c r="F765">
        <v>10.33833890125771</v>
      </c>
      <c r="G765">
        <v>19727.90761306958</v>
      </c>
      <c r="H765">
        <v>0.2327148387251721</v>
      </c>
      <c r="I765">
        <v>0.1702898447738318</v>
      </c>
      <c r="J765">
        <v>17.30916491636092</v>
      </c>
      <c r="K765">
        <v>2.880530074520686</v>
      </c>
      <c r="L765">
        <v>931.817464407835</v>
      </c>
      <c r="M765">
        <v>582.3188591578959</v>
      </c>
      <c r="N765">
        <v>419.211786744369</v>
      </c>
    </row>
    <row r="766" spans="1:14">
      <c r="A766">
        <v>764</v>
      </c>
      <c r="B766">
        <v>63.66269838608888</v>
      </c>
      <c r="C766">
        <v>2448.835190763825</v>
      </c>
      <c r="D766">
        <v>0.6103179555149915</v>
      </c>
      <c r="E766">
        <v>286.263845731795</v>
      </c>
      <c r="F766">
        <v>10.3383368009587</v>
      </c>
      <c r="G766">
        <v>19727.9076130696</v>
      </c>
      <c r="H766">
        <v>0.2327148385190219</v>
      </c>
      <c r="I766">
        <v>0.1702898492145689</v>
      </c>
      <c r="J766">
        <v>17.30916496911258</v>
      </c>
      <c r="K766">
        <v>2.880530074520686</v>
      </c>
      <c r="L766">
        <v>931.817464407835</v>
      </c>
      <c r="M766">
        <v>582.3188542849836</v>
      </c>
      <c r="N766">
        <v>419.2117640933644</v>
      </c>
    </row>
    <row r="767" spans="1:14">
      <c r="A767">
        <v>765</v>
      </c>
      <c r="B767">
        <v>63.66268342888605</v>
      </c>
      <c r="C767">
        <v>2448.834386746682</v>
      </c>
      <c r="D767">
        <v>0.6103179559385049</v>
      </c>
      <c r="E767">
        <v>286.2637620527378</v>
      </c>
      <c r="F767">
        <v>10.3383401953083</v>
      </c>
      <c r="G767">
        <v>19727.90761306958</v>
      </c>
      <c r="H767">
        <v>0.2327148290108141</v>
      </c>
      <c r="I767">
        <v>0.170289842610941</v>
      </c>
      <c r="J767">
        <v>17.30916434480924</v>
      </c>
      <c r="K767">
        <v>2.880530074520686</v>
      </c>
      <c r="L767">
        <v>931.817464407835</v>
      </c>
      <c r="M767">
        <v>582.31887766173</v>
      </c>
      <c r="N767">
        <v>419.2118251275637</v>
      </c>
    </row>
    <row r="768" spans="1:14">
      <c r="A768">
        <v>766</v>
      </c>
      <c r="B768">
        <v>63.66272596754988</v>
      </c>
      <c r="C768">
        <v>2448.835715291805</v>
      </c>
      <c r="D768">
        <v>0.6103179562704191</v>
      </c>
      <c r="E768">
        <v>286.2638934193519</v>
      </c>
      <c r="F768">
        <v>10.33833458654028</v>
      </c>
      <c r="G768">
        <v>19727.90761306959</v>
      </c>
      <c r="H768">
        <v>0.2327148546423041</v>
      </c>
      <c r="I768">
        <v>0.1702898529481167</v>
      </c>
      <c r="J768">
        <v>17.30916591999433</v>
      </c>
      <c r="K768">
        <v>2.880530074520686</v>
      </c>
      <c r="L768">
        <v>931.817464407835</v>
      </c>
      <c r="M768">
        <v>582.3188234048143</v>
      </c>
      <c r="N768">
        <v>419.2116935629678</v>
      </c>
    </row>
    <row r="769" spans="1:14">
      <c r="A769">
        <v>767</v>
      </c>
      <c r="B769">
        <v>63.66270598837198</v>
      </c>
      <c r="C769">
        <v>2448.834654208493</v>
      </c>
      <c r="D769">
        <v>0.61031795628699</v>
      </c>
      <c r="E769">
        <v>286.2637830667084</v>
      </c>
      <c r="F769">
        <v>10.3383390661544</v>
      </c>
      <c r="G769">
        <v>19727.9076130696</v>
      </c>
      <c r="H769">
        <v>0.2327148419786983</v>
      </c>
      <c r="I769">
        <v>0.1702898442380491</v>
      </c>
      <c r="J769">
        <v>17.30916508963094</v>
      </c>
      <c r="K769">
        <v>2.880530074520686</v>
      </c>
      <c r="L769">
        <v>931.817464407835</v>
      </c>
      <c r="M769">
        <v>582.3188544395676</v>
      </c>
      <c r="N769">
        <v>419.211777488681</v>
      </c>
    </row>
    <row r="770" spans="1:14">
      <c r="A770">
        <v>768</v>
      </c>
      <c r="B770">
        <v>63.66267934441819</v>
      </c>
      <c r="C770">
        <v>2448.836113339723</v>
      </c>
      <c r="D770">
        <v>0.6103179565773481</v>
      </c>
      <c r="E770">
        <v>286.263955925416</v>
      </c>
      <c r="F770">
        <v>10.33833290608787</v>
      </c>
      <c r="G770">
        <v>19727.9076130696</v>
      </c>
      <c r="H770">
        <v>0.2327148290512391</v>
      </c>
      <c r="I770">
        <v>0.1702898579875386</v>
      </c>
      <c r="J770">
        <v>17.30916456989742</v>
      </c>
      <c r="K770">
        <v>2.880530074520686</v>
      </c>
      <c r="L770">
        <v>931.817464407835</v>
      </c>
      <c r="M770">
        <v>582.3188595490815</v>
      </c>
      <c r="N770">
        <v>419.2117282194882</v>
      </c>
    </row>
    <row r="771" spans="1:14">
      <c r="A771">
        <v>769</v>
      </c>
      <c r="B771">
        <v>63.66272835731397</v>
      </c>
      <c r="C771">
        <v>2448.834944996432</v>
      </c>
      <c r="D771">
        <v>0.6103179562720307</v>
      </c>
      <c r="E771">
        <v>286.2638067235625</v>
      </c>
      <c r="F771">
        <v>10.33833783852397</v>
      </c>
      <c r="G771">
        <v>19727.90761306959</v>
      </c>
      <c r="H771">
        <v>0.2327148549141589</v>
      </c>
      <c r="I771">
        <v>0.1702898460726506</v>
      </c>
      <c r="J771">
        <v>17.30916583527778</v>
      </c>
      <c r="K771">
        <v>2.880530074520686</v>
      </c>
      <c r="L771">
        <v>931.817464407835</v>
      </c>
      <c r="M771">
        <v>582.3188310271772</v>
      </c>
      <c r="N771">
        <v>419.211732895903</v>
      </c>
    </row>
    <row r="772" spans="1:14">
      <c r="A772">
        <v>770</v>
      </c>
      <c r="B772">
        <v>63.66271867113252</v>
      </c>
      <c r="C772">
        <v>2448.835231319001</v>
      </c>
      <c r="D772">
        <v>0.6103179565229681</v>
      </c>
      <c r="E772">
        <v>286.2638423938535</v>
      </c>
      <c r="F772">
        <v>10.33833662974544</v>
      </c>
      <c r="G772">
        <v>19727.90761306958</v>
      </c>
      <c r="H772">
        <v>0.2327148498607808</v>
      </c>
      <c r="I772">
        <v>0.1702898489185821</v>
      </c>
      <c r="J772">
        <v>17.30916559594467</v>
      </c>
      <c r="K772">
        <v>2.880530074520686</v>
      </c>
      <c r="L772">
        <v>931.817464407835</v>
      </c>
      <c r="M772">
        <v>582.3188359923138</v>
      </c>
      <c r="N772">
        <v>419.2117271462564</v>
      </c>
    </row>
    <row r="773" spans="1:14">
      <c r="A773">
        <v>771</v>
      </c>
      <c r="B773">
        <v>63.66272579850593</v>
      </c>
      <c r="C773">
        <v>2448.834889994927</v>
      </c>
      <c r="D773">
        <v>0.6103179567329752</v>
      </c>
      <c r="E773">
        <v>286.263801617888</v>
      </c>
      <c r="F773">
        <v>10.33833807072588</v>
      </c>
      <c r="G773">
        <v>19727.9076130696</v>
      </c>
      <c r="H773">
        <v>0.2327148533735331</v>
      </c>
      <c r="I773">
        <v>0.1702898456747637</v>
      </c>
      <c r="J773">
        <v>17.30916574440477</v>
      </c>
      <c r="K773">
        <v>2.880530074520686</v>
      </c>
      <c r="L773">
        <v>931.817464407835</v>
      </c>
      <c r="M773">
        <v>582.3188340261422</v>
      </c>
      <c r="N773">
        <v>419.2117357727099</v>
      </c>
    </row>
    <row r="774" spans="1:14">
      <c r="A774">
        <v>772</v>
      </c>
      <c r="B774">
        <v>63.66276763528268</v>
      </c>
      <c r="C774">
        <v>2448.83575241921</v>
      </c>
      <c r="D774">
        <v>0.610317956707068</v>
      </c>
      <c r="E774">
        <v>286.26388133736</v>
      </c>
      <c r="F774">
        <v>10.33833442979823</v>
      </c>
      <c r="G774">
        <v>19727.9076130696</v>
      </c>
      <c r="H774">
        <v>0.232714878000183</v>
      </c>
      <c r="I774">
        <v>0.17028985191784</v>
      </c>
      <c r="J774">
        <v>17.30916720426411</v>
      </c>
      <c r="K774">
        <v>2.880530074520686</v>
      </c>
      <c r="L774">
        <v>931.817464407835</v>
      </c>
      <c r="M774">
        <v>582.3187862255771</v>
      </c>
      <c r="N774">
        <v>419.2116344766787</v>
      </c>
    </row>
    <row r="775" spans="1:14">
      <c r="A775">
        <v>773</v>
      </c>
      <c r="B775">
        <v>63.66278461928505</v>
      </c>
      <c r="C775">
        <v>2448.835571865769</v>
      </c>
      <c r="D775">
        <v>0.6103179566638433</v>
      </c>
      <c r="E775">
        <v>286.2638546117083</v>
      </c>
      <c r="F775">
        <v>10.33833519204698</v>
      </c>
      <c r="G775">
        <v>19727.90761306959</v>
      </c>
      <c r="H775">
        <v>0.2327148872695763</v>
      </c>
      <c r="I775">
        <v>0.1702898497688352</v>
      </c>
      <c r="J775">
        <v>17.30916768839187</v>
      </c>
      <c r="K775">
        <v>2.880530074520686</v>
      </c>
      <c r="L775">
        <v>931.817464407835</v>
      </c>
      <c r="M775">
        <v>582.3187735135493</v>
      </c>
      <c r="N775">
        <v>419.2116231705506</v>
      </c>
    </row>
    <row r="776" spans="1:14">
      <c r="A776">
        <v>774</v>
      </c>
      <c r="B776">
        <v>63.66277659794293</v>
      </c>
      <c r="C776">
        <v>2448.835640250186</v>
      </c>
      <c r="D776">
        <v>0.6103179566683128</v>
      </c>
      <c r="E776">
        <v>286.2638653389623</v>
      </c>
      <c r="F776">
        <v>10.33833490334609</v>
      </c>
      <c r="G776">
        <v>19727.90761306959</v>
      </c>
      <c r="H776">
        <v>0.2327148828896216</v>
      </c>
      <c r="I776">
        <v>0.1702898506328301</v>
      </c>
      <c r="J776">
        <v>17.30916745767097</v>
      </c>
      <c r="K776">
        <v>2.880530074520686</v>
      </c>
      <c r="L776">
        <v>931.817464407835</v>
      </c>
      <c r="M776">
        <v>582.3187796979504</v>
      </c>
      <c r="N776">
        <v>419.2116312844922</v>
      </c>
    </row>
    <row r="777" spans="1:14">
      <c r="A777">
        <v>775</v>
      </c>
      <c r="B777">
        <v>63.66277626626029</v>
      </c>
      <c r="C777">
        <v>2448.836134247163</v>
      </c>
      <c r="D777">
        <v>0.6103179566261412</v>
      </c>
      <c r="E777">
        <v>286.2639204868462</v>
      </c>
      <c r="F777">
        <v>10.33833281782223</v>
      </c>
      <c r="G777">
        <v>19727.9076130696</v>
      </c>
      <c r="H777">
        <v>0.2327148833629928</v>
      </c>
      <c r="I777">
        <v>0.1702898550049946</v>
      </c>
      <c r="J777">
        <v>17.30916754724705</v>
      </c>
      <c r="K777">
        <v>2.880530074520686</v>
      </c>
      <c r="L777">
        <v>931.817464407835</v>
      </c>
      <c r="M777">
        <v>582.318773788733</v>
      </c>
      <c r="N777">
        <v>419.2116025800529</v>
      </c>
    </row>
    <row r="778" spans="1:14">
      <c r="A778">
        <v>776</v>
      </c>
      <c r="B778">
        <v>63.66278843623365</v>
      </c>
      <c r="C778">
        <v>2448.835665412464</v>
      </c>
      <c r="D778">
        <v>0.6103179568176249</v>
      </c>
      <c r="E778">
        <v>286.2638635445891</v>
      </c>
      <c r="F778">
        <v>10.33833479711762</v>
      </c>
      <c r="G778">
        <v>19727.90761306959</v>
      </c>
      <c r="H778">
        <v>0.2327148895298126</v>
      </c>
      <c r="I778">
        <v>0.1702898504705687</v>
      </c>
      <c r="J778">
        <v>17.30916782388459</v>
      </c>
      <c r="K778">
        <v>2.880530074520686</v>
      </c>
      <c r="L778">
        <v>931.817464407835</v>
      </c>
      <c r="M778">
        <v>582.3187689753129</v>
      </c>
      <c r="N778">
        <v>419.2116118164133</v>
      </c>
    </row>
    <row r="779" spans="1:14">
      <c r="A779">
        <v>777</v>
      </c>
      <c r="B779">
        <v>63.66275033502721</v>
      </c>
      <c r="C779">
        <v>2448.835263882295</v>
      </c>
      <c r="D779">
        <v>0.6103179565759771</v>
      </c>
      <c r="E779">
        <v>286.2638336828779</v>
      </c>
      <c r="F779">
        <v>10.3383364922718</v>
      </c>
      <c r="G779">
        <v>19727.90761306959</v>
      </c>
      <c r="H779">
        <v>0.2327148676375226</v>
      </c>
      <c r="I779">
        <v>0.1702898481715578</v>
      </c>
      <c r="J779">
        <v>17.30916657352179</v>
      </c>
      <c r="K779">
        <v>2.880530074520686</v>
      </c>
      <c r="L779">
        <v>931.817464407835</v>
      </c>
      <c r="M779">
        <v>582.3188076531751</v>
      </c>
      <c r="N779">
        <v>419.2116842111722</v>
      </c>
    </row>
    <row r="780" spans="1:14">
      <c r="A780">
        <v>778</v>
      </c>
      <c r="B780">
        <v>63.66279219553405</v>
      </c>
      <c r="C780">
        <v>2448.837124514983</v>
      </c>
      <c r="D780">
        <v>0.6103179566509006</v>
      </c>
      <c r="E780">
        <v>286.2640245548337</v>
      </c>
      <c r="F780">
        <v>10.33832863717738</v>
      </c>
      <c r="G780">
        <v>19727.90761306959</v>
      </c>
      <c r="H780">
        <v>0.2327148936283787</v>
      </c>
      <c r="I780">
        <v>0.1702898632254253</v>
      </c>
      <c r="J780">
        <v>17.30916823689505</v>
      </c>
      <c r="K780">
        <v>2.880530074520686</v>
      </c>
      <c r="L780">
        <v>931.817464407835</v>
      </c>
      <c r="M780">
        <v>582.318747270079</v>
      </c>
      <c r="N780">
        <v>419.2115250241085</v>
      </c>
    </row>
    <row r="781" spans="1:14">
      <c r="A781">
        <v>779</v>
      </c>
      <c r="B781">
        <v>63.66277154019276</v>
      </c>
      <c r="C781">
        <v>2448.835512497919</v>
      </c>
      <c r="D781">
        <v>0.6103179564631188</v>
      </c>
      <c r="E781">
        <v>286.2638530965363</v>
      </c>
      <c r="F781">
        <v>10.33833544268233</v>
      </c>
      <c r="G781">
        <v>19727.90761306959</v>
      </c>
      <c r="H781">
        <v>0.2327148798646674</v>
      </c>
      <c r="I781">
        <v>0.1702898496716601</v>
      </c>
      <c r="J781">
        <v>17.30916727504113</v>
      </c>
      <c r="K781">
        <v>2.880530074520686</v>
      </c>
      <c r="L781">
        <v>931.817464407835</v>
      </c>
      <c r="M781">
        <v>582.3187857974704</v>
      </c>
      <c r="N781">
        <v>419.2116439678692</v>
      </c>
    </row>
    <row r="782" spans="1:14">
      <c r="A782">
        <v>780</v>
      </c>
      <c r="B782">
        <v>63.66282329348378</v>
      </c>
      <c r="C782">
        <v>2448.836293816772</v>
      </c>
      <c r="D782">
        <v>0.6103179569519925</v>
      </c>
      <c r="E782">
        <v>286.2639199234618</v>
      </c>
      <c r="F782">
        <v>10.33833214416196</v>
      </c>
      <c r="G782">
        <v>19727.90761306959</v>
      </c>
      <c r="H782">
        <v>0.2327149099297408</v>
      </c>
      <c r="I782">
        <v>0.1702898548764711</v>
      </c>
      <c r="J782">
        <v>17.30916902365866</v>
      </c>
      <c r="K782">
        <v>2.880530074520686</v>
      </c>
      <c r="L782">
        <v>931.817464407835</v>
      </c>
      <c r="M782">
        <v>582.3187302774577</v>
      </c>
      <c r="N782">
        <v>419.2115335075624</v>
      </c>
    </row>
    <row r="783" spans="1:14">
      <c r="A783">
        <v>781</v>
      </c>
      <c r="B783">
        <v>63.66281953359339</v>
      </c>
      <c r="C783">
        <v>2448.836158584345</v>
      </c>
      <c r="D783">
        <v>0.6103179571256611</v>
      </c>
      <c r="E783">
        <v>286.263906337207</v>
      </c>
      <c r="F783">
        <v>10.33833271507714</v>
      </c>
      <c r="G783">
        <v>19727.90761306959</v>
      </c>
      <c r="H783">
        <v>0.2327149076285688</v>
      </c>
      <c r="I783">
        <v>0.1702898538071123</v>
      </c>
      <c r="J783">
        <v>17.30916888025374</v>
      </c>
      <c r="K783">
        <v>2.880530074520686</v>
      </c>
      <c r="L783">
        <v>931.817464407835</v>
      </c>
      <c r="M783">
        <v>582.3187353144208</v>
      </c>
      <c r="N783">
        <v>419.2115446862884</v>
      </c>
    </row>
    <row r="784" spans="1:14">
      <c r="A784">
        <v>782</v>
      </c>
      <c r="B784">
        <v>63.66282357497593</v>
      </c>
      <c r="C784">
        <v>2448.838683725056</v>
      </c>
      <c r="D784">
        <v>0.6103179568809226</v>
      </c>
      <c r="E784">
        <v>286.2641859065125</v>
      </c>
      <c r="F784">
        <v>10.33832205461796</v>
      </c>
      <c r="G784">
        <v>19727.90761306959</v>
      </c>
      <c r="H784">
        <v>0.2327149133956947</v>
      </c>
      <c r="I784">
        <v>0.1702898759566258</v>
      </c>
      <c r="J784">
        <v>17.30916952212824</v>
      </c>
      <c r="K784">
        <v>2.880530074520686</v>
      </c>
      <c r="L784">
        <v>931.817464407835</v>
      </c>
      <c r="M784">
        <v>582.3186998412193</v>
      </c>
      <c r="N784">
        <v>419.2114014786949</v>
      </c>
    </row>
    <row r="785" spans="1:14">
      <c r="A785">
        <v>783</v>
      </c>
      <c r="B785">
        <v>63.66283364861456</v>
      </c>
      <c r="C785">
        <v>2448.83914331186</v>
      </c>
      <c r="D785">
        <v>0.6103179570407558</v>
      </c>
      <c r="E785">
        <v>286.2642331621524</v>
      </c>
      <c r="F785">
        <v>10.33832011436949</v>
      </c>
      <c r="G785">
        <v>19727.90761306959</v>
      </c>
      <c r="H785">
        <v>0.2327149196583575</v>
      </c>
      <c r="I785">
        <v>0.1702898796847606</v>
      </c>
      <c r="J785">
        <v>17.30916992443402</v>
      </c>
      <c r="K785">
        <v>2.880530074520686</v>
      </c>
      <c r="L785">
        <v>931.817464407835</v>
      </c>
      <c r="M785">
        <v>582.3186851732198</v>
      </c>
      <c r="N785">
        <v>419.2113614674942</v>
      </c>
    </row>
    <row r="786" spans="1:14">
      <c r="A786">
        <v>784</v>
      </c>
      <c r="B786">
        <v>63.66280031477591</v>
      </c>
      <c r="C786">
        <v>2448.838563453209</v>
      </c>
      <c r="D786">
        <v>0.6103179569116812</v>
      </c>
      <c r="E786">
        <v>286.2641815756034</v>
      </c>
      <c r="F786">
        <v>10.33832256237258</v>
      </c>
      <c r="G786">
        <v>19727.90761306959</v>
      </c>
      <c r="H786">
        <v>0.2327149002067711</v>
      </c>
      <c r="I786">
        <v>0.1702898756550213</v>
      </c>
      <c r="J786">
        <v>17.30916878450001</v>
      </c>
      <c r="K786">
        <v>2.880530074520686</v>
      </c>
      <c r="L786">
        <v>931.817464407835</v>
      </c>
      <c r="M786">
        <v>582.3187218710112</v>
      </c>
      <c r="N786">
        <v>419.211438421057</v>
      </c>
    </row>
    <row r="787" spans="1:14">
      <c r="A787">
        <v>785</v>
      </c>
      <c r="B787">
        <v>63.66284541601663</v>
      </c>
      <c r="C787">
        <v>2448.838420056065</v>
      </c>
      <c r="D787">
        <v>0.6103179567299344</v>
      </c>
      <c r="E787">
        <v>286.2641480292352</v>
      </c>
      <c r="F787">
        <v>10.3383231677559</v>
      </c>
      <c r="G787">
        <v>19727.90761306959</v>
      </c>
      <c r="H787">
        <v>0.2327149252776432</v>
      </c>
      <c r="I787">
        <v>0.170289872914564</v>
      </c>
      <c r="J787">
        <v>17.30917013880833</v>
      </c>
      <c r="K787">
        <v>2.880530074520686</v>
      </c>
      <c r="L787">
        <v>931.817464407835</v>
      </c>
      <c r="M787">
        <v>582.3186838836014</v>
      </c>
      <c r="N787">
        <v>419.2113895734213</v>
      </c>
    </row>
    <row r="788" spans="1:14">
      <c r="A788">
        <v>786</v>
      </c>
      <c r="B788">
        <v>63.66279284626933</v>
      </c>
      <c r="C788">
        <v>2448.837536540485</v>
      </c>
      <c r="D788">
        <v>0.6103179571147284</v>
      </c>
      <c r="E788">
        <v>286.2640701631161</v>
      </c>
      <c r="F788">
        <v>10.33832689771734</v>
      </c>
      <c r="G788">
        <v>19727.90761306959</v>
      </c>
      <c r="H788">
        <v>0.2327148945817941</v>
      </c>
      <c r="I788">
        <v>0.170289866839485</v>
      </c>
      <c r="J788">
        <v>17.3091683442486</v>
      </c>
      <c r="K788">
        <v>2.880530074520686</v>
      </c>
      <c r="L788">
        <v>931.817464407835</v>
      </c>
      <c r="M788">
        <v>582.3187414616366</v>
      </c>
      <c r="N788">
        <v>419.2115027591565</v>
      </c>
    </row>
    <row r="789" spans="1:14">
      <c r="A789">
        <v>787</v>
      </c>
      <c r="B789">
        <v>63.66282522315447</v>
      </c>
      <c r="C789">
        <v>2448.837967344433</v>
      </c>
      <c r="D789">
        <v>0.6103179569433935</v>
      </c>
      <c r="E789">
        <v>286.2641055040232</v>
      </c>
      <c r="F789">
        <v>10.33832507898041</v>
      </c>
      <c r="G789">
        <v>19727.90761306958</v>
      </c>
      <c r="H789">
        <v>0.2327149133246515</v>
      </c>
      <c r="I789">
        <v>0.170289869581494</v>
      </c>
      <c r="J789">
        <v>17.30916942567521</v>
      </c>
      <c r="K789">
        <v>2.880530074520686</v>
      </c>
      <c r="L789">
        <v>931.817464407835</v>
      </c>
      <c r="M789">
        <v>582.3187074399283</v>
      </c>
      <c r="N789">
        <v>419.211438484024</v>
      </c>
    </row>
    <row r="790" spans="1:14">
      <c r="A790">
        <v>788</v>
      </c>
      <c r="B790">
        <v>63.66285958855497</v>
      </c>
      <c r="C790">
        <v>2448.839370537655</v>
      </c>
      <c r="D790">
        <v>0.6103179564312942</v>
      </c>
      <c r="E790">
        <v>286.2642483272932</v>
      </c>
      <c r="F790">
        <v>10.33831915508526</v>
      </c>
      <c r="G790">
        <v>19727.90761306959</v>
      </c>
      <c r="H790">
        <v>0.2327149345403922</v>
      </c>
      <c r="I790">
        <v>0.1702898808373483</v>
      </c>
      <c r="J790">
        <v>17.3091707682382</v>
      </c>
      <c r="K790">
        <v>2.880530074520686</v>
      </c>
      <c r="L790">
        <v>931.817464407835</v>
      </c>
      <c r="M790">
        <v>582.3186593620958</v>
      </c>
      <c r="N790">
        <v>419.2113201550944</v>
      </c>
    </row>
    <row r="791" spans="1:14">
      <c r="A791">
        <v>789</v>
      </c>
      <c r="B791">
        <v>63.66283334172787</v>
      </c>
      <c r="C791">
        <v>2448.838558902418</v>
      </c>
      <c r="D791">
        <v>0.6103179570483314</v>
      </c>
      <c r="E791">
        <v>286.2641682056681</v>
      </c>
      <c r="F791">
        <v>10.33832258158477</v>
      </c>
      <c r="G791">
        <v>19727.90761306959</v>
      </c>
      <c r="H791">
        <v>0.2327149186889368</v>
      </c>
      <c r="I791">
        <v>0.1702898745367304</v>
      </c>
      <c r="J791">
        <v>17.30916979602422</v>
      </c>
      <c r="K791">
        <v>2.880530074520686</v>
      </c>
      <c r="L791">
        <v>931.817464407835</v>
      </c>
      <c r="M791">
        <v>582.3186928082557</v>
      </c>
      <c r="N791">
        <v>419.2113950728513</v>
      </c>
    </row>
    <row r="792" spans="1:14">
      <c r="A792">
        <v>790</v>
      </c>
      <c r="B792">
        <v>63.66283298707526</v>
      </c>
      <c r="C792">
        <v>2448.838634464285</v>
      </c>
      <c r="D792">
        <v>0.6103179570070953</v>
      </c>
      <c r="E792">
        <v>286.2641767574631</v>
      </c>
      <c r="F792">
        <v>10.33832226258337</v>
      </c>
      <c r="G792">
        <v>19727.90761306959</v>
      </c>
      <c r="H792">
        <v>0.2327149185941737</v>
      </c>
      <c r="I792">
        <v>0.1702898752150778</v>
      </c>
      <c r="J792">
        <v>17.30916980051871</v>
      </c>
      <c r="K792">
        <v>2.880530074520686</v>
      </c>
      <c r="L792">
        <v>931.817464407835</v>
      </c>
      <c r="M792">
        <v>582.3186921678778</v>
      </c>
      <c r="N792">
        <v>419.2113913798977</v>
      </c>
    </row>
    <row r="793" spans="1:14">
      <c r="A793">
        <v>791</v>
      </c>
      <c r="B793">
        <v>63.66284066720655</v>
      </c>
      <c r="C793">
        <v>2448.838808055454</v>
      </c>
      <c r="D793">
        <v>0.6103179569805396</v>
      </c>
      <c r="E793">
        <v>286.2641930821181</v>
      </c>
      <c r="F793">
        <v>10.33832152972931</v>
      </c>
      <c r="G793">
        <v>19727.90761306959</v>
      </c>
      <c r="H793">
        <v>0.2327149231510448</v>
      </c>
      <c r="I793">
        <v>0.1702898764945412</v>
      </c>
      <c r="J793">
        <v>17.30917007251571</v>
      </c>
      <c r="K793">
        <v>2.880530074520686</v>
      </c>
      <c r="L793">
        <v>931.817464407835</v>
      </c>
      <c r="M793">
        <v>582.3186831771236</v>
      </c>
      <c r="N793">
        <v>419.2113731937752</v>
      </c>
    </row>
    <row r="794" spans="1:14">
      <c r="A794">
        <v>792</v>
      </c>
      <c r="B794">
        <v>63.66283941086429</v>
      </c>
      <c r="C794">
        <v>2448.838560605083</v>
      </c>
      <c r="D794">
        <v>0.6103179569930147</v>
      </c>
      <c r="E794">
        <v>286.264166016907</v>
      </c>
      <c r="F794">
        <v>10.33832257439658</v>
      </c>
      <c r="G794">
        <v>19727.9076130696</v>
      </c>
      <c r="H794">
        <v>0.2327149221101086</v>
      </c>
      <c r="I794">
        <v>0.170289874351557</v>
      </c>
      <c r="J794">
        <v>17.3091699835673</v>
      </c>
      <c r="K794">
        <v>2.880530074520686</v>
      </c>
      <c r="L794">
        <v>931.817464407835</v>
      </c>
      <c r="M794">
        <v>582.3186874029266</v>
      </c>
      <c r="N794">
        <v>419.2113888381093</v>
      </c>
    </row>
    <row r="795" spans="1:14">
      <c r="A795">
        <v>793</v>
      </c>
      <c r="B795">
        <v>63.66283278007439</v>
      </c>
      <c r="C795">
        <v>2448.838666107195</v>
      </c>
      <c r="D795">
        <v>0.6103179568783401</v>
      </c>
      <c r="E795">
        <v>286.2641803446828</v>
      </c>
      <c r="F795">
        <v>10.33832212899571</v>
      </c>
      <c r="G795">
        <v>19727.90761306959</v>
      </c>
      <c r="H795">
        <v>0.2327149185463595</v>
      </c>
      <c r="I795">
        <v>0.1702898754986223</v>
      </c>
      <c r="J795">
        <v>17.3091698022286</v>
      </c>
      <c r="K795">
        <v>2.880530074520686</v>
      </c>
      <c r="L795">
        <v>931.817464407835</v>
      </c>
      <c r="M795">
        <v>582.3186919136884</v>
      </c>
      <c r="N795">
        <v>419.211392343349</v>
      </c>
    </row>
    <row r="796" spans="1:14">
      <c r="A796">
        <v>794</v>
      </c>
      <c r="B796">
        <v>63.66285583258551</v>
      </c>
      <c r="C796">
        <v>2448.838980496031</v>
      </c>
      <c r="D796">
        <v>0.6103179570012062</v>
      </c>
      <c r="E796">
        <v>286.2642063719637</v>
      </c>
      <c r="F796">
        <v>10.33832080173284</v>
      </c>
      <c r="G796">
        <v>19727.90761306958</v>
      </c>
      <c r="H796">
        <v>0.2327149318839445</v>
      </c>
      <c r="I796">
        <v>0.1702898775206589</v>
      </c>
      <c r="J796">
        <v>17.30917057302371</v>
      </c>
      <c r="K796">
        <v>2.880530074520686</v>
      </c>
      <c r="L796">
        <v>931.817464407835</v>
      </c>
      <c r="M796">
        <v>582.3186676204493</v>
      </c>
      <c r="N796">
        <v>419.211344156995</v>
      </c>
    </row>
    <row r="797" spans="1:14">
      <c r="A797">
        <v>795</v>
      </c>
      <c r="B797">
        <v>63.66283909110791</v>
      </c>
      <c r="C797">
        <v>2448.838865272271</v>
      </c>
      <c r="D797">
        <v>0.6103179569679917</v>
      </c>
      <c r="E797">
        <v>286.264200066832</v>
      </c>
      <c r="F797">
        <v>10.33832128817571</v>
      </c>
      <c r="G797">
        <v>19727.9076130696</v>
      </c>
      <c r="H797">
        <v>0.2327149223474734</v>
      </c>
      <c r="I797">
        <v>0.1702898770509225</v>
      </c>
      <c r="J797">
        <v>17.30917003581682</v>
      </c>
      <c r="K797">
        <v>2.880530074520686</v>
      </c>
      <c r="L797">
        <v>931.817464407835</v>
      </c>
      <c r="M797">
        <v>582.3186838448031</v>
      </c>
      <c r="N797">
        <v>419.211372041309</v>
      </c>
    </row>
    <row r="798" spans="1:14">
      <c r="A798">
        <v>796</v>
      </c>
      <c r="B798">
        <v>63.66283829285902</v>
      </c>
      <c r="C798">
        <v>2448.838965396902</v>
      </c>
      <c r="D798">
        <v>0.6103179569673334</v>
      </c>
      <c r="E798">
        <v>286.2642115269742</v>
      </c>
      <c r="F798">
        <v>10.33832086547719</v>
      </c>
      <c r="G798">
        <v>19727.90761306958</v>
      </c>
      <c r="H798">
        <v>0.2327149220372342</v>
      </c>
      <c r="I798">
        <v>0.1702898779607055</v>
      </c>
      <c r="J798">
        <v>17.30917003188692</v>
      </c>
      <c r="K798">
        <v>2.880530074520686</v>
      </c>
      <c r="L798">
        <v>931.817464407835</v>
      </c>
      <c r="M798">
        <v>582.3186832869429</v>
      </c>
      <c r="N798">
        <v>419.2113674973894</v>
      </c>
    </row>
    <row r="799" spans="1:14">
      <c r="A799">
        <v>797</v>
      </c>
      <c r="B799">
        <v>63.66284189732375</v>
      </c>
      <c r="C799">
        <v>2448.839100356773</v>
      </c>
      <c r="D799">
        <v>0.6103179570366472</v>
      </c>
      <c r="E799">
        <v>286.2642251498816</v>
      </c>
      <c r="F799">
        <v>10.33832029571397</v>
      </c>
      <c r="G799">
        <v>19727.90761306959</v>
      </c>
      <c r="H799">
        <v>0.2327149242413085</v>
      </c>
      <c r="I799">
        <v>0.1702898790341524</v>
      </c>
      <c r="J799">
        <v>17.30917016996611</v>
      </c>
      <c r="K799">
        <v>2.880530074520686</v>
      </c>
      <c r="L799">
        <v>931.817464407835</v>
      </c>
      <c r="M799">
        <v>582.3186784047635</v>
      </c>
      <c r="N799">
        <v>419.2113550421809</v>
      </c>
    </row>
    <row r="800" spans="1:14">
      <c r="A800">
        <v>798</v>
      </c>
      <c r="B800">
        <v>63.66283418031963</v>
      </c>
      <c r="C800">
        <v>2448.838997678116</v>
      </c>
      <c r="D800">
        <v>0.6103179569268964</v>
      </c>
      <c r="E800">
        <v>286.2642167235155</v>
      </c>
      <c r="F800">
        <v>10.33832072919483</v>
      </c>
      <c r="G800">
        <v>19727.9076130696</v>
      </c>
      <c r="H800">
        <v>0.2327149197788676</v>
      </c>
      <c r="I800">
        <v>0.1702898783798375</v>
      </c>
      <c r="J800">
        <v>17.30916991211132</v>
      </c>
      <c r="K800">
        <v>2.880530074520686</v>
      </c>
      <c r="L800">
        <v>931.817464407835</v>
      </c>
      <c r="M800">
        <v>582.3186865066392</v>
      </c>
      <c r="N800">
        <v>419.2113709573888</v>
      </c>
    </row>
    <row r="801" spans="1:14">
      <c r="A801">
        <v>799</v>
      </c>
      <c r="B801">
        <v>63.66282871617955</v>
      </c>
      <c r="C801">
        <v>2448.839198778869</v>
      </c>
      <c r="D801">
        <v>0.6103179569432723</v>
      </c>
      <c r="E801">
        <v>286.2642412451839</v>
      </c>
      <c r="F801">
        <v>10.33831988020316</v>
      </c>
      <c r="G801">
        <v>19727.90761306959</v>
      </c>
      <c r="H801">
        <v>0.2327149169941098</v>
      </c>
      <c r="I801">
        <v>0.1702898803332714</v>
      </c>
      <c r="J801">
        <v>17.30916978531988</v>
      </c>
      <c r="K801">
        <v>2.880530074520686</v>
      </c>
      <c r="L801">
        <v>931.817464407835</v>
      </c>
      <c r="M801">
        <v>582.3186887907735</v>
      </c>
      <c r="N801">
        <v>419.2113664277194</v>
      </c>
    </row>
    <row r="802" spans="1:14">
      <c r="A802">
        <v>800</v>
      </c>
      <c r="B802">
        <v>63.66282492064936</v>
      </c>
      <c r="C802">
        <v>2448.838968004852</v>
      </c>
      <c r="D802">
        <v>0.6103179570148727</v>
      </c>
      <c r="E802">
        <v>286.2642170327068</v>
      </c>
      <c r="F802">
        <v>10.33832085446715</v>
      </c>
      <c r="G802">
        <v>19727.9076130696</v>
      </c>
      <c r="H802">
        <v>0.2327149145444828</v>
      </c>
      <c r="I802">
        <v>0.1702898784214153</v>
      </c>
      <c r="J802">
        <v>17.30916962143754</v>
      </c>
      <c r="K802">
        <v>2.880530074520686</v>
      </c>
      <c r="L802">
        <v>931.817464407835</v>
      </c>
      <c r="M802">
        <v>582.3186950604878</v>
      </c>
      <c r="N802">
        <v>419.2113835250933</v>
      </c>
    </row>
    <row r="803" spans="1:14">
      <c r="A803">
        <v>801</v>
      </c>
      <c r="B803">
        <v>63.66281439680466</v>
      </c>
      <c r="C803">
        <v>2448.83884123097</v>
      </c>
      <c r="D803">
        <v>0.6103179570907237</v>
      </c>
      <c r="E803">
        <v>286.2642070206228</v>
      </c>
      <c r="F803">
        <v>10.33832138967144</v>
      </c>
      <c r="G803">
        <v>19727.90761306959</v>
      </c>
      <c r="H803">
        <v>0.2327149084715786</v>
      </c>
      <c r="I803">
        <v>0.1702898776470755</v>
      </c>
      <c r="J803">
        <v>17.30916927259901</v>
      </c>
      <c r="K803">
        <v>2.880530074520686</v>
      </c>
      <c r="L803">
        <v>931.817464407835</v>
      </c>
      <c r="M803">
        <v>582.3187059500027</v>
      </c>
      <c r="N803">
        <v>419.2114036283652</v>
      </c>
    </row>
    <row r="804" spans="1:14">
      <c r="A804">
        <v>802</v>
      </c>
      <c r="B804">
        <v>63.66283317279785</v>
      </c>
      <c r="C804">
        <v>2448.83925504342</v>
      </c>
      <c r="D804">
        <v>0.6103179569206997</v>
      </c>
      <c r="E804">
        <v>286.2642457714132</v>
      </c>
      <c r="F804">
        <v>10.33831964266984</v>
      </c>
      <c r="G804">
        <v>19727.90761306959</v>
      </c>
      <c r="H804">
        <v>0.2327149195705328</v>
      </c>
      <c r="I804">
        <v>0.1702898806838651</v>
      </c>
      <c r="J804">
        <v>17.30916993356158</v>
      </c>
      <c r="K804">
        <v>2.880530074520686</v>
      </c>
      <c r="L804">
        <v>931.817464407835</v>
      </c>
      <c r="M804">
        <v>582.3186841449944</v>
      </c>
      <c r="N804">
        <v>419.2113577730879</v>
      </c>
    </row>
    <row r="805" spans="1:14">
      <c r="A805">
        <v>803</v>
      </c>
      <c r="B805">
        <v>63.66284464231855</v>
      </c>
      <c r="C805">
        <v>2448.839796356234</v>
      </c>
      <c r="D805">
        <v>0.6103179570433571</v>
      </c>
      <c r="E805">
        <v>286.2643015799022</v>
      </c>
      <c r="F805">
        <v>10.33831735739789</v>
      </c>
      <c r="G805">
        <v>19727.9076130696</v>
      </c>
      <c r="H805">
        <v>0.2327149267319775</v>
      </c>
      <c r="I805">
        <v>0.1702898850871397</v>
      </c>
      <c r="J805">
        <v>17.3091703955029</v>
      </c>
      <c r="K805">
        <v>2.880530074520686</v>
      </c>
      <c r="L805">
        <v>931.817464407835</v>
      </c>
      <c r="M805">
        <v>582.3186672075052</v>
      </c>
      <c r="N805">
        <v>419.2113117702138</v>
      </c>
    </row>
    <row r="806" spans="1:14">
      <c r="A806">
        <v>804</v>
      </c>
      <c r="B806">
        <v>63.6628334254623</v>
      </c>
      <c r="C806">
        <v>2448.839742026156</v>
      </c>
      <c r="D806">
        <v>0.6103179569047998</v>
      </c>
      <c r="E806">
        <v>286.2642998936063</v>
      </c>
      <c r="F806">
        <v>10.3383175867643</v>
      </c>
      <c r="G806">
        <v>19727.9076130696</v>
      </c>
      <c r="H806">
        <v>0.23271492038628</v>
      </c>
      <c r="I806">
        <v>0.1702898849728935</v>
      </c>
      <c r="J806">
        <v>17.30917004112999</v>
      </c>
      <c r="K806">
        <v>2.880530074520686</v>
      </c>
      <c r="L806">
        <v>931.817464407835</v>
      </c>
      <c r="M806">
        <v>582.3186777706566</v>
      </c>
      <c r="N806">
        <v>419.2113306337807</v>
      </c>
    </row>
    <row r="807" spans="1:14">
      <c r="A807">
        <v>805</v>
      </c>
      <c r="B807">
        <v>63.66285394962922</v>
      </c>
      <c r="C807">
        <v>2448.83895295814</v>
      </c>
      <c r="D807">
        <v>0.6103179567986459</v>
      </c>
      <c r="E807">
        <v>286.2642040328314</v>
      </c>
      <c r="F807">
        <v>10.3383209179902</v>
      </c>
      <c r="G807">
        <v>19727.90761306959</v>
      </c>
      <c r="H807">
        <v>0.2327149308013559</v>
      </c>
      <c r="I807">
        <v>0.1702898773378133</v>
      </c>
      <c r="J807">
        <v>17.30917050950174</v>
      </c>
      <c r="K807">
        <v>2.880530074520686</v>
      </c>
      <c r="L807">
        <v>931.817464407835</v>
      </c>
      <c r="M807">
        <v>582.3186696142604</v>
      </c>
      <c r="N807">
        <v>419.2113490298423</v>
      </c>
    </row>
    <row r="808" spans="1:14">
      <c r="A808">
        <v>806</v>
      </c>
      <c r="B808">
        <v>63.66285285037971</v>
      </c>
      <c r="C808">
        <v>2448.839238080891</v>
      </c>
      <c r="D808">
        <v>0.6103179567685632</v>
      </c>
      <c r="E808">
        <v>286.2642362058966</v>
      </c>
      <c r="F808">
        <v>10.33831971428093</v>
      </c>
      <c r="G808">
        <v>19727.90761306959</v>
      </c>
      <c r="H808">
        <v>0.2327149305816896</v>
      </c>
      <c r="I808">
        <v>0.1702898798895895</v>
      </c>
      <c r="J808">
        <v>17.30917053432048</v>
      </c>
      <c r="K808">
        <v>2.880530074520686</v>
      </c>
      <c r="L808">
        <v>931.817464407835</v>
      </c>
      <c r="M808">
        <v>582.3186669804757</v>
      </c>
      <c r="N808">
        <v>419.2113349185241</v>
      </c>
    </row>
    <row r="809" spans="1:14">
      <c r="A809">
        <v>807</v>
      </c>
      <c r="B809">
        <v>63.66285292233837</v>
      </c>
      <c r="C809">
        <v>2448.838402597571</v>
      </c>
      <c r="D809">
        <v>0.6103179567000153</v>
      </c>
      <c r="E809">
        <v>286.2641431498159</v>
      </c>
      <c r="F809">
        <v>10.33832324146087</v>
      </c>
      <c r="G809">
        <v>19727.9076130696</v>
      </c>
      <c r="H809">
        <v>0.2327149294731606</v>
      </c>
      <c r="I809">
        <v>0.170289872513752</v>
      </c>
      <c r="J809">
        <v>17.30917036559623</v>
      </c>
      <c r="K809">
        <v>2.880530074520686</v>
      </c>
      <c r="L809">
        <v>931.817464407835</v>
      </c>
      <c r="M809">
        <v>582.318677458722</v>
      </c>
      <c r="N809">
        <v>419.2113816644053</v>
      </c>
    </row>
    <row r="810" spans="1:14">
      <c r="A810">
        <v>808</v>
      </c>
      <c r="B810">
        <v>63.66285719961138</v>
      </c>
      <c r="C810">
        <v>2448.83834156126</v>
      </c>
      <c r="D810">
        <v>0.6103179567794904</v>
      </c>
      <c r="E810">
        <v>286.2641346887807</v>
      </c>
      <c r="F810">
        <v>10.33832349913942</v>
      </c>
      <c r="G810">
        <v>19727.9076130696</v>
      </c>
      <c r="H810">
        <v>0.232714931782055</v>
      </c>
      <c r="I810">
        <v>0.170289871835749</v>
      </c>
      <c r="J810">
        <v>17.30917048421244</v>
      </c>
      <c r="K810">
        <v>2.880530074520686</v>
      </c>
      <c r="L810">
        <v>931.817464407835</v>
      </c>
      <c r="M810">
        <v>582.3186744597976</v>
      </c>
      <c r="N810">
        <v>419.2113791556119</v>
      </c>
    </row>
    <row r="811" spans="1:14">
      <c r="A811">
        <v>809</v>
      </c>
      <c r="B811">
        <v>63.66285093820665</v>
      </c>
      <c r="C811">
        <v>2448.838271411816</v>
      </c>
      <c r="D811">
        <v>0.6103179566236288</v>
      </c>
      <c r="E811">
        <v>286.2641293157336</v>
      </c>
      <c r="F811">
        <v>10.33832379529113</v>
      </c>
      <c r="G811">
        <v>19727.90761306959</v>
      </c>
      <c r="H811">
        <v>0.2327149281818311</v>
      </c>
      <c r="I811">
        <v>0.1702898714206378</v>
      </c>
      <c r="J811">
        <v>17.30917027766284</v>
      </c>
      <c r="K811">
        <v>2.880530074520686</v>
      </c>
      <c r="L811">
        <v>931.817464407835</v>
      </c>
      <c r="M811">
        <v>582.3186808639008</v>
      </c>
      <c r="N811">
        <v>419.2113916214194</v>
      </c>
    </row>
    <row r="812" spans="1:14">
      <c r="A812">
        <v>810</v>
      </c>
      <c r="B812">
        <v>63.66285068877511</v>
      </c>
      <c r="C812">
        <v>2448.838176353427</v>
      </c>
      <c r="D812">
        <v>0.6103179566699222</v>
      </c>
      <c r="E812">
        <v>286.264118829395</v>
      </c>
      <c r="F812">
        <v>10.3383241966016</v>
      </c>
      <c r="G812">
        <v>19727.90761306958</v>
      </c>
      <c r="H812">
        <v>0.2327149279100821</v>
      </c>
      <c r="I812">
        <v>0.170289870590103</v>
      </c>
      <c r="J812">
        <v>17.3091702505819</v>
      </c>
      <c r="K812">
        <v>2.880530074520686</v>
      </c>
      <c r="L812">
        <v>931.817464407835</v>
      </c>
      <c r="M812">
        <v>582.3186822852443</v>
      </c>
      <c r="N812">
        <v>419.2113970617111</v>
      </c>
    </row>
    <row r="813" spans="1:14">
      <c r="A813">
        <v>811</v>
      </c>
      <c r="B813">
        <v>63.66284655981118</v>
      </c>
      <c r="C813">
        <v>2448.837879485736</v>
      </c>
      <c r="D813">
        <v>0.6103179566475606</v>
      </c>
      <c r="E813">
        <v>286.2640873938188</v>
      </c>
      <c r="F813">
        <v>10.33832544989585</v>
      </c>
      <c r="G813">
        <v>19727.9076130696</v>
      </c>
      <c r="H813">
        <v>0.2327149251737859</v>
      </c>
      <c r="I813">
        <v>0.1702898681064327</v>
      </c>
      <c r="J813">
        <v>17.30917006215751</v>
      </c>
      <c r="K813">
        <v>2.880530074520686</v>
      </c>
      <c r="L813">
        <v>931.817464407835</v>
      </c>
      <c r="M813">
        <v>582.3186896971845</v>
      </c>
      <c r="N813">
        <v>419.211417672448</v>
      </c>
    </row>
    <row r="814" spans="1:14">
      <c r="A814">
        <v>812</v>
      </c>
      <c r="B814">
        <v>63.66284804843001</v>
      </c>
      <c r="C814">
        <v>2448.837623231876</v>
      </c>
      <c r="D814">
        <v>0.610317956665116</v>
      </c>
      <c r="E814">
        <v>286.2640582796118</v>
      </c>
      <c r="F814">
        <v>10.33832653172985</v>
      </c>
      <c r="G814">
        <v>19727.90761306958</v>
      </c>
      <c r="H814">
        <v>0.23271492565688</v>
      </c>
      <c r="I814">
        <v>0.1702898657961768</v>
      </c>
      <c r="J814">
        <v>17.30917005548445</v>
      </c>
      <c r="K814">
        <v>2.880530074520686</v>
      </c>
      <c r="L814">
        <v>931.817464407835</v>
      </c>
      <c r="M814">
        <v>582.3186916145766</v>
      </c>
      <c r="N814">
        <v>419.2114301361293</v>
      </c>
    </row>
    <row r="815" spans="1:14">
      <c r="A815">
        <v>813</v>
      </c>
      <c r="B815">
        <v>63.66284387464292</v>
      </c>
      <c r="C815">
        <v>2448.8374976598</v>
      </c>
      <c r="D815">
        <v>0.610317956635422</v>
      </c>
      <c r="E815">
        <v>286.2640459222426</v>
      </c>
      <c r="F815">
        <v>10.33832706186104</v>
      </c>
      <c r="G815">
        <v>19727.9076130696</v>
      </c>
      <c r="H815">
        <v>0.232714923149144</v>
      </c>
      <c r="I815">
        <v>0.1702898648240716</v>
      </c>
      <c r="J815">
        <v>17.30916990191983</v>
      </c>
      <c r="K815">
        <v>2.880530074520686</v>
      </c>
      <c r="L815">
        <v>931.817464407835</v>
      </c>
      <c r="M815">
        <v>582.3186968768864</v>
      </c>
      <c r="N815">
        <v>419.2114427972219</v>
      </c>
    </row>
    <row r="816" spans="1:14">
      <c r="A816">
        <v>814</v>
      </c>
      <c r="B816">
        <v>63.66283638220201</v>
      </c>
      <c r="C816">
        <v>2448.837797292756</v>
      </c>
      <c r="D816">
        <v>0.6103179566798329</v>
      </c>
      <c r="E816">
        <v>286.2640822092567</v>
      </c>
      <c r="F816">
        <v>10.3383257968922</v>
      </c>
      <c r="G816">
        <v>19727.90761306959</v>
      </c>
      <c r="H816">
        <v>0.2327149193583217</v>
      </c>
      <c r="I816">
        <v>0.1702898677139184</v>
      </c>
      <c r="J816">
        <v>17.30916973316077</v>
      </c>
      <c r="K816">
        <v>2.880530074520686</v>
      </c>
      <c r="L816">
        <v>931.817464407835</v>
      </c>
      <c r="M816">
        <v>582.3186997154836</v>
      </c>
      <c r="N816">
        <v>419.2114351359505</v>
      </c>
    </row>
    <row r="817" spans="1:14">
      <c r="A817">
        <v>815</v>
      </c>
      <c r="B817">
        <v>63.66287478689705</v>
      </c>
      <c r="C817">
        <v>2448.838268444271</v>
      </c>
      <c r="D817">
        <v>0.6103179568493048</v>
      </c>
      <c r="E817">
        <v>286.2641197037245</v>
      </c>
      <c r="F817">
        <v>10.33832380781929</v>
      </c>
      <c r="G817">
        <v>19727.9076130696</v>
      </c>
      <c r="H817">
        <v>0.2327149415179537</v>
      </c>
      <c r="I817">
        <v>0.1702898706171337</v>
      </c>
      <c r="J817">
        <v>17.30917100771995</v>
      </c>
      <c r="K817">
        <v>2.880530074520686</v>
      </c>
      <c r="L817">
        <v>931.817464407835</v>
      </c>
      <c r="M817">
        <v>582.3186598891643</v>
      </c>
      <c r="N817">
        <v>419.2113592163385</v>
      </c>
    </row>
    <row r="818" spans="1:14">
      <c r="A818">
        <v>816</v>
      </c>
      <c r="B818">
        <v>63.66284803074161</v>
      </c>
      <c r="C818">
        <v>2448.837845579229</v>
      </c>
      <c r="D818">
        <v>0.6103179566732513</v>
      </c>
      <c r="E818">
        <v>286.2640830454693</v>
      </c>
      <c r="F818">
        <v>10.33832559303987</v>
      </c>
      <c r="G818">
        <v>19727.90761306958</v>
      </c>
      <c r="H818">
        <v>0.2327149259506923</v>
      </c>
      <c r="I818">
        <v>0.1702898677592184</v>
      </c>
      <c r="J818">
        <v>17.30917010035877</v>
      </c>
      <c r="K818">
        <v>2.880530074520686</v>
      </c>
      <c r="L818">
        <v>931.817464407835</v>
      </c>
      <c r="M818">
        <v>582.3186888278451</v>
      </c>
      <c r="N818">
        <v>419.2114175981679</v>
      </c>
    </row>
    <row r="819" spans="1:14">
      <c r="A819">
        <v>817</v>
      </c>
      <c r="B819">
        <v>63.66285796718053</v>
      </c>
      <c r="C819">
        <v>2448.837468352533</v>
      </c>
      <c r="D819">
        <v>0.6103179566443548</v>
      </c>
      <c r="E819">
        <v>286.2640371704205</v>
      </c>
      <c r="F819">
        <v>10.33832718558836</v>
      </c>
      <c r="G819">
        <v>19727.90761306959</v>
      </c>
      <c r="H819">
        <v>0.2327149309976553</v>
      </c>
      <c r="I819">
        <v>0.1702898641052961</v>
      </c>
      <c r="J819">
        <v>17.30917032824923</v>
      </c>
      <c r="K819">
        <v>2.880530074520686</v>
      </c>
      <c r="L819">
        <v>931.817464407835</v>
      </c>
      <c r="M819">
        <v>582.3186848215266</v>
      </c>
      <c r="N819">
        <v>419.2114262045964</v>
      </c>
    </row>
    <row r="820" spans="1:14">
      <c r="A820">
        <v>818</v>
      </c>
      <c r="B820">
        <v>63.66286603541161</v>
      </c>
      <c r="C820">
        <v>2448.83763769587</v>
      </c>
      <c r="D820">
        <v>0.6103179565689526</v>
      </c>
      <c r="E820">
        <v>286.2640528787217</v>
      </c>
      <c r="F820">
        <v>10.3383264706668</v>
      </c>
      <c r="G820">
        <v>19727.90761306958</v>
      </c>
      <c r="H820">
        <v>0.2327149357546451</v>
      </c>
      <c r="I820">
        <v>0.1702898653354879</v>
      </c>
      <c r="J820">
        <v>17.30917061053381</v>
      </c>
      <c r="K820">
        <v>2.880530074520686</v>
      </c>
      <c r="L820">
        <v>931.817464407835</v>
      </c>
      <c r="M820">
        <v>582.3186755597053</v>
      </c>
      <c r="N820">
        <v>419.2114069529305</v>
      </c>
    </row>
    <row r="821" spans="1:14">
      <c r="A821">
        <v>819</v>
      </c>
      <c r="B821">
        <v>63.66285750137059</v>
      </c>
      <c r="C821">
        <v>2448.837412915243</v>
      </c>
      <c r="D821">
        <v>0.6103179565737114</v>
      </c>
      <c r="E821">
        <v>286.264031176819</v>
      </c>
      <c r="F821">
        <v>10.33832741962956</v>
      </c>
      <c r="G821">
        <v>19727.9076130696</v>
      </c>
      <c r="H821">
        <v>0.2327149306640724</v>
      </c>
      <c r="I821">
        <v>0.1702898636307915</v>
      </c>
      <c r="J821">
        <v>17.30917030269886</v>
      </c>
      <c r="K821">
        <v>2.880530074520686</v>
      </c>
      <c r="L821">
        <v>931.817464407835</v>
      </c>
      <c r="M821">
        <v>582.3186859266524</v>
      </c>
      <c r="N821">
        <v>419.2114303141039</v>
      </c>
    </row>
    <row r="822" spans="1:14">
      <c r="A822">
        <v>820</v>
      </c>
      <c r="B822">
        <v>63.66286350556913</v>
      </c>
      <c r="C822">
        <v>2448.837260534986</v>
      </c>
      <c r="D822">
        <v>0.6103179566259954</v>
      </c>
      <c r="E822">
        <v>286.2640118738787</v>
      </c>
      <c r="F822">
        <v>10.33832806293771</v>
      </c>
      <c r="G822">
        <v>19727.90761306958</v>
      </c>
      <c r="H822">
        <v>0.2327149338119195</v>
      </c>
      <c r="I822">
        <v>0.1702898620904007</v>
      </c>
      <c r="J822">
        <v>17.30917045549586</v>
      </c>
      <c r="K822">
        <v>2.880530074520686</v>
      </c>
      <c r="L822">
        <v>931.817464407835</v>
      </c>
      <c r="M822">
        <v>582.3186825610328</v>
      </c>
      <c r="N822">
        <v>419.2114305954424</v>
      </c>
    </row>
    <row r="823" spans="1:14">
      <c r="A823">
        <v>821</v>
      </c>
      <c r="B823">
        <v>63.66287212858158</v>
      </c>
      <c r="C823">
        <v>2448.837690070563</v>
      </c>
      <c r="D823">
        <v>0.6103179563755818</v>
      </c>
      <c r="E823">
        <v>286.2640563332936</v>
      </c>
      <c r="F823">
        <v>10.33832624955509</v>
      </c>
      <c r="G823">
        <v>19727.9076130696</v>
      </c>
      <c r="H823">
        <v>0.2327149392437219</v>
      </c>
      <c r="I823">
        <v>0.1702898655977531</v>
      </c>
      <c r="J823">
        <v>17.30917080815273</v>
      </c>
      <c r="K823">
        <v>2.880530074520686</v>
      </c>
      <c r="L823">
        <v>931.817464407835</v>
      </c>
      <c r="M823">
        <v>582.3186695176554</v>
      </c>
      <c r="N823">
        <v>419.2113969972752</v>
      </c>
    </row>
    <row r="824" spans="1:14">
      <c r="A824">
        <v>822</v>
      </c>
      <c r="B824">
        <v>63.66285995195407</v>
      </c>
      <c r="C824">
        <v>2448.837430830337</v>
      </c>
      <c r="D824">
        <v>0.6103179565043682</v>
      </c>
      <c r="E824">
        <v>286.2640322128396</v>
      </c>
      <c r="F824">
        <v>10.33832734399689</v>
      </c>
      <c r="G824">
        <v>19727.90761306959</v>
      </c>
      <c r="H824">
        <v>0.2327149320669258</v>
      </c>
      <c r="I824">
        <v>0.1702898637081549</v>
      </c>
      <c r="J824">
        <v>17.3091703819465</v>
      </c>
      <c r="K824">
        <v>2.880530074520686</v>
      </c>
      <c r="L824">
        <v>931.817464407835</v>
      </c>
      <c r="M824">
        <v>582.3186835302846</v>
      </c>
      <c r="N824">
        <v>419.2114268949948</v>
      </c>
    </row>
    <row r="825" spans="1:14">
      <c r="A825">
        <v>823</v>
      </c>
      <c r="B825">
        <v>63.66287201524293</v>
      </c>
      <c r="C825">
        <v>2448.838236373108</v>
      </c>
      <c r="D825">
        <v>0.6103179564489546</v>
      </c>
      <c r="E825">
        <v>286.2641172051544</v>
      </c>
      <c r="F825">
        <v>10.33832394321495</v>
      </c>
      <c r="G825">
        <v>19727.9076130696</v>
      </c>
      <c r="H825">
        <v>0.2327149399330292</v>
      </c>
      <c r="I825">
        <v>0.1702898704227287</v>
      </c>
      <c r="J825">
        <v>17.30917091648484</v>
      </c>
      <c r="K825">
        <v>2.880530074520686</v>
      </c>
      <c r="L825">
        <v>931.817464407835</v>
      </c>
      <c r="M825">
        <v>582.3186627221232</v>
      </c>
      <c r="N825">
        <v>419.2113665120504</v>
      </c>
    </row>
    <row r="826" spans="1:14">
      <c r="A826">
        <v>824</v>
      </c>
      <c r="B826">
        <v>63.66285990022143</v>
      </c>
      <c r="C826">
        <v>2448.837479598121</v>
      </c>
      <c r="D826">
        <v>0.6103179565592057</v>
      </c>
      <c r="E826">
        <v>286.2640376663883</v>
      </c>
      <c r="F826">
        <v>10.33832713811254</v>
      </c>
      <c r="G826">
        <v>19727.9076130696</v>
      </c>
      <c r="H826">
        <v>0.2327149321001751</v>
      </c>
      <c r="I826">
        <v>0.1702898641407848</v>
      </c>
      <c r="J826">
        <v>17.30917038996769</v>
      </c>
      <c r="K826">
        <v>2.880530074520686</v>
      </c>
      <c r="L826">
        <v>931.817464407835</v>
      </c>
      <c r="M826">
        <v>582.3186829678989</v>
      </c>
      <c r="N826">
        <v>419.2114236222696</v>
      </c>
    </row>
    <row r="827" spans="1:14">
      <c r="A827">
        <v>825</v>
      </c>
      <c r="B827">
        <v>63.6628513238085</v>
      </c>
      <c r="C827">
        <v>2448.838200222503</v>
      </c>
      <c r="D827">
        <v>0.6103179567060236</v>
      </c>
      <c r="E827">
        <v>286.264121253723</v>
      </c>
      <c r="F827">
        <v>10.3383240958329</v>
      </c>
      <c r="G827">
        <v>19727.90761306959</v>
      </c>
      <c r="H827">
        <v>0.232714928278041</v>
      </c>
      <c r="I827">
        <v>0.1702898707819055</v>
      </c>
      <c r="J827">
        <v>17.3091702738031</v>
      </c>
      <c r="K827">
        <v>2.880530074520686</v>
      </c>
      <c r="L827">
        <v>931.817464407835</v>
      </c>
      <c r="M827">
        <v>582.318681455407</v>
      </c>
      <c r="N827">
        <v>419.2113932154759</v>
      </c>
    </row>
    <row r="828" spans="1:14">
      <c r="A828">
        <v>826</v>
      </c>
      <c r="B828">
        <v>63.66285200173605</v>
      </c>
      <c r="C828">
        <v>2448.838114152021</v>
      </c>
      <c r="D828">
        <v>0.6103179566996906</v>
      </c>
      <c r="E828">
        <v>286.2641114065443</v>
      </c>
      <c r="F828">
        <v>10.33832445919891</v>
      </c>
      <c r="G828">
        <v>19727.9076130696</v>
      </c>
      <c r="H828">
        <v>0.2327149285384734</v>
      </c>
      <c r="I828">
        <v>0.1702898700002249</v>
      </c>
      <c r="J828">
        <v>17.30917027683983</v>
      </c>
      <c r="K828">
        <v>2.880530074520686</v>
      </c>
      <c r="L828">
        <v>931.817464407835</v>
      </c>
      <c r="M828">
        <v>582.3186819447808</v>
      </c>
      <c r="N828">
        <v>419.211397029658</v>
      </c>
    </row>
    <row r="829" spans="1:14">
      <c r="A829">
        <v>827</v>
      </c>
      <c r="B829">
        <v>63.66286503123374</v>
      </c>
      <c r="C829">
        <v>2448.838276333169</v>
      </c>
      <c r="D829">
        <v>0.6103179568681263</v>
      </c>
      <c r="E829">
        <v>286.2641243916745</v>
      </c>
      <c r="F829">
        <v>10.33832377451452</v>
      </c>
      <c r="G829">
        <v>19727.9076130696</v>
      </c>
      <c r="H829">
        <v>0.2327149360530173</v>
      </c>
      <c r="I829">
        <v>0.17028987100665</v>
      </c>
      <c r="J829">
        <v>17.30917070955761</v>
      </c>
      <c r="K829">
        <v>2.880530074520686</v>
      </c>
      <c r="L829">
        <v>931.817464407835</v>
      </c>
      <c r="M829">
        <v>582.318668413572</v>
      </c>
      <c r="N829">
        <v>419.2113704080944</v>
      </c>
    </row>
    <row r="830" spans="1:14">
      <c r="A830">
        <v>828</v>
      </c>
      <c r="B830">
        <v>63.66285812838318</v>
      </c>
      <c r="C830">
        <v>2448.838265341532</v>
      </c>
      <c r="D830">
        <v>0.6103179567273591</v>
      </c>
      <c r="E830">
        <v>286.2641258522539</v>
      </c>
      <c r="F830">
        <v>10.3383238209182</v>
      </c>
      <c r="G830">
        <v>19727.90761306959</v>
      </c>
      <c r="H830">
        <v>0.232714932179725</v>
      </c>
      <c r="I830">
        <v>0.1702898711341884</v>
      </c>
      <c r="J830">
        <v>17.30917049589468</v>
      </c>
      <c r="K830">
        <v>2.880530074520686</v>
      </c>
      <c r="L830">
        <v>931.817464407835</v>
      </c>
      <c r="M830">
        <v>582.3186746295959</v>
      </c>
      <c r="N830">
        <v>419.2113808568984</v>
      </c>
    </row>
    <row r="831" spans="1:14">
      <c r="A831">
        <v>829</v>
      </c>
      <c r="B831">
        <v>63.6628298784611</v>
      </c>
      <c r="C831">
        <v>2448.837744003059</v>
      </c>
      <c r="D831">
        <v>0.6103179568201467</v>
      </c>
      <c r="E831">
        <v>286.2640788217907</v>
      </c>
      <c r="F831">
        <v>10.33832602186678</v>
      </c>
      <c r="G831">
        <v>19727.9076130696</v>
      </c>
      <c r="H831">
        <v>0.2327149156249569</v>
      </c>
      <c r="I831">
        <v>0.1702898674580353</v>
      </c>
      <c r="J831">
        <v>17.30916952219262</v>
      </c>
      <c r="K831">
        <v>2.880530074520686</v>
      </c>
      <c r="L831">
        <v>931.817464407835</v>
      </c>
      <c r="M831">
        <v>582.3187061515295</v>
      </c>
      <c r="N831">
        <v>419.2114449435221</v>
      </c>
    </row>
    <row r="832" spans="1:14">
      <c r="A832">
        <v>830</v>
      </c>
      <c r="B832">
        <v>63.66286483068068</v>
      </c>
      <c r="C832">
        <v>2448.838467556803</v>
      </c>
      <c r="D832">
        <v>0.610317956770737</v>
      </c>
      <c r="E832">
        <v>286.264145758192</v>
      </c>
      <c r="F832">
        <v>10.33832296722084</v>
      </c>
      <c r="G832">
        <v>19727.90761306959</v>
      </c>
      <c r="H832">
        <v>0.232714936209149</v>
      </c>
      <c r="I832">
        <v>0.1702898727000813</v>
      </c>
      <c r="J832">
        <v>17.30917074273991</v>
      </c>
      <c r="K832">
        <v>2.880530074520686</v>
      </c>
      <c r="L832">
        <v>931.817464407835</v>
      </c>
      <c r="M832">
        <v>582.3186661695362</v>
      </c>
      <c r="N832">
        <v>419.211360663439</v>
      </c>
    </row>
    <row r="833" spans="1:14">
      <c r="A833">
        <v>831</v>
      </c>
      <c r="B833">
        <v>63.66286233435977</v>
      </c>
      <c r="C833">
        <v>2448.838180959439</v>
      </c>
      <c r="D833">
        <v>0.6103179568889814</v>
      </c>
      <c r="E833">
        <v>286.2641148168872</v>
      </c>
      <c r="F833">
        <v>10.33832417715628</v>
      </c>
      <c r="G833">
        <v>19727.9076130696</v>
      </c>
      <c r="H833">
        <v>0.2327149344203483</v>
      </c>
      <c r="I833">
        <v>0.17028987025234</v>
      </c>
      <c r="J833">
        <v>17.30917060796083</v>
      </c>
      <c r="K833">
        <v>2.880530074520686</v>
      </c>
      <c r="L833">
        <v>931.817464407835</v>
      </c>
      <c r="M833">
        <v>582.3186719821118</v>
      </c>
      <c r="N833">
        <v>419.2113799158739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28.90624014954298</v>
      </c>
    </row>
    <row r="2" spans="1:6">
      <c r="B2" t="s">
        <v>35</v>
      </c>
      <c r="C2">
        <v>16.00483802379933</v>
      </c>
    </row>
    <row r="3" spans="1:6">
      <c r="B3" t="s">
        <v>36</v>
      </c>
      <c r="C3">
        <v>5.912888227109939</v>
      </c>
    </row>
    <row r="4" spans="1:6">
      <c r="B4" t="s">
        <v>37</v>
      </c>
      <c r="C4">
        <v>13.16190921623511</v>
      </c>
    </row>
    <row r="5" spans="1:6">
      <c r="B5" t="s">
        <v>38</v>
      </c>
      <c r="C5">
        <v>1245.574887524413</v>
      </c>
    </row>
    <row r="6" spans="1:6">
      <c r="B6" t="s">
        <v>39</v>
      </c>
      <c r="C6">
        <v>762.3032578734717</v>
      </c>
    </row>
    <row r="7" spans="1:6">
      <c r="B7" t="s">
        <v>40</v>
      </c>
      <c r="C7">
        <v>0.6120091738430548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5.163040372922438</v>
      </c>
      <c r="E9">
        <v>5.912888227109939</v>
      </c>
      <c r="F9">
        <v>0</v>
      </c>
    </row>
    <row r="10" spans="1:6">
      <c r="B10" t="s">
        <v>43</v>
      </c>
      <c r="C10">
        <v>0</v>
      </c>
      <c r="D10">
        <v>5.197834034271455</v>
      </c>
      <c r="E10">
        <v>5.804935894911024</v>
      </c>
      <c r="F10">
        <v>0.1484218093630277</v>
      </c>
    </row>
    <row r="11" spans="1:6">
      <c r="B11" t="s">
        <v>44</v>
      </c>
      <c r="C11">
        <v>0</v>
      </c>
      <c r="D11">
        <v>0.03479366134901738</v>
      </c>
      <c r="E11">
        <v>5.055088040723523</v>
      </c>
      <c r="F11">
        <v>6.061310036472968</v>
      </c>
    </row>
    <row r="12" spans="1:6">
      <c r="B12" t="s">
        <v>45</v>
      </c>
      <c r="C12">
        <v>0</v>
      </c>
      <c r="D12">
        <v>0.8731841656080135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28.88420108903764</v>
      </c>
    </row>
    <row r="16" spans="1:6">
      <c r="B16" t="s">
        <v>53</v>
      </c>
      <c r="C16">
        <v>16.00213391383869</v>
      </c>
    </row>
    <row r="17" spans="1:6">
      <c r="B17" t="s">
        <v>54</v>
      </c>
      <c r="C17">
        <v>5.934101682690472</v>
      </c>
    </row>
    <row r="18" spans="1:6">
      <c r="B18" t="s">
        <v>55</v>
      </c>
      <c r="C18">
        <v>13.15409660797341</v>
      </c>
    </row>
    <row r="19" spans="1:6">
      <c r="B19" t="s">
        <v>56</v>
      </c>
      <c r="C19">
        <v>1249.090517556516</v>
      </c>
    </row>
    <row r="20" spans="1:6">
      <c r="B20" t="s">
        <v>57</v>
      </c>
      <c r="C20">
        <v>763.6941999419873</v>
      </c>
    </row>
    <row r="21" spans="1:6">
      <c r="B21" t="s">
        <v>58</v>
      </c>
      <c r="C21">
        <v>0.6114002061563434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5.170919775263971</v>
      </c>
      <c r="E23">
        <v>5.934101682690472</v>
      </c>
      <c r="F23">
        <v>1.77635683940025e-15</v>
      </c>
    </row>
    <row r="24" spans="1:6">
      <c r="B24" t="s">
        <v>43</v>
      </c>
      <c r="C24">
        <v>0</v>
      </c>
      <c r="D24">
        <v>5.203765686558139</v>
      </c>
      <c r="E24">
        <v>5.832141685437685</v>
      </c>
      <c r="F24">
        <v>0.1401841388897759</v>
      </c>
    </row>
    <row r="25" spans="1:6">
      <c r="B25" t="s">
        <v>44</v>
      </c>
      <c r="C25">
        <v>0</v>
      </c>
      <c r="D25">
        <v>0.03284591129416842</v>
      </c>
      <c r="E25">
        <v>5.068959778011184</v>
      </c>
      <c r="F25">
        <v>6.074285821580246</v>
      </c>
    </row>
    <row r="26" spans="1:6">
      <c r="B26" t="s">
        <v>45</v>
      </c>
      <c r="C26">
        <v>0</v>
      </c>
      <c r="D26">
        <v>0.8713904903832923</v>
      </c>
      <c r="E26">
        <v>1</v>
      </c>
      <c r="F26">
        <v>2.993472195769428e-16</v>
      </c>
    </row>
    <row r="29" spans="1:6">
      <c r="A29" t="s">
        <v>63</v>
      </c>
      <c r="B29" t="s">
        <v>64</v>
      </c>
      <c r="C29">
        <v>28.8717906262221</v>
      </c>
    </row>
    <row r="30" spans="1:6">
      <c r="B30" t="s">
        <v>65</v>
      </c>
      <c r="C30">
        <v>16.00018849825893</v>
      </c>
    </row>
    <row r="31" spans="1:6">
      <c r="B31" t="s">
        <v>66</v>
      </c>
      <c r="C31">
        <v>5.95006354779702</v>
      </c>
    </row>
    <row r="32" spans="1:6">
      <c r="B32" t="s">
        <v>67</v>
      </c>
      <c r="C32">
        <v>13.15004346426849</v>
      </c>
    </row>
    <row r="33" spans="1:6">
      <c r="B33" t="s">
        <v>68</v>
      </c>
      <c r="C33">
        <v>1251.912257080337</v>
      </c>
    </row>
    <row r="34" spans="1:6">
      <c r="B34" t="s">
        <v>69</v>
      </c>
      <c r="C34">
        <v>764.8096372207237</v>
      </c>
    </row>
    <row r="35" spans="1:6">
      <c r="B35" t="s">
        <v>70</v>
      </c>
      <c r="C35">
        <v>0.6109131314077745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5.176294442361431</v>
      </c>
      <c r="E37">
        <v>5.95006354779702</v>
      </c>
      <c r="F37">
        <v>-8.881784197001252e-16</v>
      </c>
    </row>
    <row r="38" spans="1:6">
      <c r="B38" t="s">
        <v>43</v>
      </c>
      <c r="C38">
        <v>0</v>
      </c>
      <c r="D38">
        <v>5.207570609649508</v>
      </c>
      <c r="E38">
        <v>5.852939701282069</v>
      </c>
      <c r="F38">
        <v>0.1335388430720474</v>
      </c>
    </row>
    <row r="39" spans="1:6">
      <c r="B39" t="s">
        <v>44</v>
      </c>
      <c r="C39">
        <v>0</v>
      </c>
      <c r="D39">
        <v>0.03127616728807758</v>
      </c>
      <c r="E39">
        <v>5.079170595846479</v>
      </c>
      <c r="F39">
        <v>6.083602390869069</v>
      </c>
    </row>
    <row r="40" spans="1:6">
      <c r="B40" t="s">
        <v>45</v>
      </c>
      <c r="C40">
        <v>0</v>
      </c>
      <c r="D40">
        <v>0.8699561611031745</v>
      </c>
      <c r="E40">
        <v>1</v>
      </c>
      <c r="F40">
        <v>-1.49272089712213e-16</v>
      </c>
    </row>
    <row r="43" spans="1:6">
      <c r="A43" t="s">
        <v>75</v>
      </c>
      <c r="B43" t="s">
        <v>76</v>
      </c>
      <c r="C43">
        <v>28.84810930540101</v>
      </c>
    </row>
    <row r="44" spans="1:6">
      <c r="B44" t="s">
        <v>77</v>
      </c>
      <c r="C44">
        <v>15.99804434089183</v>
      </c>
    </row>
    <row r="45" spans="1:6">
      <c r="B45" t="s">
        <v>78</v>
      </c>
      <c r="C45">
        <v>5.965685946225546</v>
      </c>
    </row>
    <row r="46" spans="1:6">
      <c r="B46" t="s">
        <v>79</v>
      </c>
      <c r="C46">
        <v>13.14101849472623</v>
      </c>
    </row>
    <row r="47" spans="1:6">
      <c r="B47" t="s">
        <v>80</v>
      </c>
      <c r="C47">
        <v>1254.169715383157</v>
      </c>
    </row>
    <row r="48" spans="1:6">
      <c r="B48" t="s">
        <v>81</v>
      </c>
      <c r="C48">
        <v>765.7010855361747</v>
      </c>
    </row>
    <row r="49" spans="1:6">
      <c r="B49" t="s">
        <v>82</v>
      </c>
      <c r="C49">
        <v>0.6105242983819362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5.183056648312949</v>
      </c>
      <c r="E51">
        <v>5.965685946225546</v>
      </c>
      <c r="F51">
        <v>8.881784197001252e-16</v>
      </c>
    </row>
    <row r="52" spans="1:6">
      <c r="B52" t="s">
        <v>43</v>
      </c>
      <c r="C52">
        <v>0</v>
      </c>
      <c r="D52">
        <v>5.213091248004483</v>
      </c>
      <c r="E52">
        <v>5.872383923559712</v>
      </c>
      <c r="F52">
        <v>0.1282794595520551</v>
      </c>
    </row>
    <row r="53" spans="1:6">
      <c r="B53" t="s">
        <v>44</v>
      </c>
      <c r="C53">
        <v>0</v>
      </c>
      <c r="D53">
        <v>0.03003459969153425</v>
      </c>
      <c r="E53">
        <v>5.089754625647115</v>
      </c>
      <c r="F53">
        <v>6.0939654057776</v>
      </c>
    </row>
    <row r="54" spans="1:6">
      <c r="B54" t="s">
        <v>45</v>
      </c>
      <c r="C54">
        <v>0</v>
      </c>
      <c r="D54">
        <v>0.8688115155629736</v>
      </c>
      <c r="E54">
        <v>1</v>
      </c>
      <c r="F54">
        <v>1.488811894736213e-16</v>
      </c>
    </row>
    <row r="57" spans="1:6">
      <c r="A57" t="s">
        <v>87</v>
      </c>
      <c r="B57" t="s">
        <v>88</v>
      </c>
      <c r="C57">
        <v>28.82128995469218</v>
      </c>
    </row>
    <row r="58" spans="1:6">
      <c r="B58" t="s">
        <v>89</v>
      </c>
      <c r="C58">
        <v>15.99600008842639</v>
      </c>
    </row>
    <row r="59" spans="1:6">
      <c r="B59" t="s">
        <v>90</v>
      </c>
      <c r="C59">
        <v>5.979745814014303</v>
      </c>
    </row>
    <row r="60" spans="1:6">
      <c r="B60" t="s">
        <v>91</v>
      </c>
      <c r="C60">
        <v>13.13047945634773</v>
      </c>
    </row>
    <row r="61" spans="1:6">
      <c r="B61" t="s">
        <v>92</v>
      </c>
      <c r="C61">
        <v>1255.956812266247</v>
      </c>
    </row>
    <row r="62" spans="1:6">
      <c r="B62" t="s">
        <v>93</v>
      </c>
      <c r="C62">
        <v>766.4058966027407</v>
      </c>
    </row>
    <row r="63" spans="1:6">
      <c r="B63" t="s">
        <v>94</v>
      </c>
      <c r="C63">
        <v>0.6102167599376597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5.189860906716767</v>
      </c>
      <c r="E65">
        <v>5.979745814014303</v>
      </c>
      <c r="F65">
        <v>0</v>
      </c>
    </row>
    <row r="66" spans="1:6">
      <c r="B66" t="s">
        <v>43</v>
      </c>
      <c r="C66">
        <v>0</v>
      </c>
      <c r="D66">
        <v>5.218919904217918</v>
      </c>
      <c r="E66">
        <v>5.889445525600447</v>
      </c>
      <c r="F66">
        <v>0.1241445481827209</v>
      </c>
    </row>
    <row r="67" spans="1:6">
      <c r="B67" t="s">
        <v>44</v>
      </c>
      <c r="C67">
        <v>0</v>
      </c>
      <c r="D67">
        <v>0.02905899750115139</v>
      </c>
      <c r="E67">
        <v>5.099560618302911</v>
      </c>
      <c r="F67">
        <v>6.103890362197024</v>
      </c>
    </row>
    <row r="68" spans="1:6">
      <c r="B68" t="s">
        <v>45</v>
      </c>
      <c r="C68">
        <v>0</v>
      </c>
      <c r="D68">
        <v>0.8679066080958927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28.81214136670022</v>
      </c>
    </row>
    <row r="72" spans="1:6">
      <c r="B72" t="s">
        <v>101</v>
      </c>
      <c r="C72">
        <v>15.99491522058476</v>
      </c>
    </row>
    <row r="73" spans="1:6">
      <c r="B73" t="s">
        <v>102</v>
      </c>
      <c r="C73">
        <v>5.988241129540885</v>
      </c>
    </row>
    <row r="74" spans="1:6">
      <c r="B74" t="s">
        <v>103</v>
      </c>
      <c r="C74">
        <v>13.12720182096418</v>
      </c>
    </row>
    <row r="75" spans="1:6">
      <c r="B75" t="s">
        <v>104</v>
      </c>
      <c r="C75">
        <v>1257.341889099682</v>
      </c>
    </row>
    <row r="76" spans="1:6">
      <c r="B76" t="s">
        <v>105</v>
      </c>
      <c r="C76">
        <v>766.9512694356305</v>
      </c>
    </row>
    <row r="77" spans="1:6">
      <c r="B77" t="s">
        <v>106</v>
      </c>
      <c r="C77">
        <v>0.6099783011164963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5.193035153086114</v>
      </c>
      <c r="E79">
        <v>5.988241129540885</v>
      </c>
      <c r="F79">
        <v>8.881784197001252e-16</v>
      </c>
    </row>
    <row r="80" spans="1:6">
      <c r="B80" t="s">
        <v>43</v>
      </c>
      <c r="C80">
        <v>0</v>
      </c>
      <c r="D80">
        <v>5.221325690964541</v>
      </c>
      <c r="E80">
        <v>5.900311388618957</v>
      </c>
      <c r="F80">
        <v>0.1208856701957995</v>
      </c>
    </row>
    <row r="81" spans="1:6">
      <c r="B81" t="s">
        <v>44</v>
      </c>
      <c r="C81">
        <v>0</v>
      </c>
      <c r="D81">
        <v>0.02829053787842734</v>
      </c>
      <c r="E81">
        <v>5.105105412164185</v>
      </c>
      <c r="F81">
        <v>6.109126799736684</v>
      </c>
    </row>
    <row r="82" spans="1:6">
      <c r="B82" t="s">
        <v>45</v>
      </c>
      <c r="C82">
        <v>0</v>
      </c>
      <c r="D82">
        <v>0.867205418210048</v>
      </c>
      <c r="E82">
        <v>1</v>
      </c>
      <c r="F82">
        <v>1.483204167111122e-16</v>
      </c>
    </row>
    <row r="85" spans="1:6">
      <c r="A85" t="s">
        <v>111</v>
      </c>
      <c r="B85" t="s">
        <v>112</v>
      </c>
      <c r="C85">
        <v>28.81464718613576</v>
      </c>
    </row>
    <row r="86" spans="1:6">
      <c r="B86" t="s">
        <v>113</v>
      </c>
      <c r="C86">
        <v>15.99450871227877</v>
      </c>
    </row>
    <row r="87" spans="1:6">
      <c r="B87" t="s">
        <v>114</v>
      </c>
      <c r="C87">
        <v>5.992637066253167</v>
      </c>
    </row>
    <row r="88" spans="1:6">
      <c r="B88" t="s">
        <v>115</v>
      </c>
      <c r="C88">
        <v>13.12867716954384</v>
      </c>
    </row>
    <row r="89" spans="1:6">
      <c r="B89" t="s">
        <v>116</v>
      </c>
      <c r="C89">
        <v>1258.374329749373</v>
      </c>
    </row>
    <row r="90" spans="1:6">
      <c r="B90" t="s">
        <v>117</v>
      </c>
      <c r="C90">
        <v>767.3568766383424</v>
      </c>
    </row>
    <row r="91" spans="1:6">
      <c r="B91" t="s">
        <v>118</v>
      </c>
      <c r="C91">
        <v>0.6098001671658186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5.193711355963437</v>
      </c>
      <c r="E93">
        <v>5.992637066253167</v>
      </c>
      <c r="F93">
        <v>0</v>
      </c>
    </row>
    <row r="94" spans="1:6">
      <c r="B94" t="s">
        <v>43</v>
      </c>
      <c r="C94">
        <v>0</v>
      </c>
      <c r="D94">
        <v>5.221419996005582</v>
      </c>
      <c r="E94">
        <v>5.906506670610435</v>
      </c>
      <c r="F94">
        <v>0.1184168103338587</v>
      </c>
    </row>
    <row r="95" spans="1:6">
      <c r="B95" t="s">
        <v>44</v>
      </c>
      <c r="C95">
        <v>0</v>
      </c>
      <c r="D95">
        <v>0.02770864004214555</v>
      </c>
      <c r="E95">
        <v>5.107580960320705</v>
      </c>
      <c r="F95">
        <v>6.111053876587025</v>
      </c>
    </row>
    <row r="96" spans="1:6">
      <c r="B96" t="s">
        <v>45</v>
      </c>
      <c r="C96">
        <v>0</v>
      </c>
      <c r="D96">
        <v>0.8666821131570296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28.81972385187303</v>
      </c>
    </row>
    <row r="100" spans="1:6">
      <c r="B100" t="s">
        <v>125</v>
      </c>
      <c r="C100">
        <v>15.99437287425602</v>
      </c>
    </row>
    <row r="101" spans="1:6">
      <c r="B101" t="s">
        <v>126</v>
      </c>
      <c r="C101">
        <v>5.994983933674655</v>
      </c>
    </row>
    <row r="102" spans="1:6">
      <c r="B102" t="s">
        <v>127</v>
      </c>
      <c r="C102">
        <v>13.1311017457003</v>
      </c>
    </row>
    <row r="103" spans="1:6">
      <c r="B103" t="s">
        <v>128</v>
      </c>
      <c r="C103">
        <v>1259.088932425598</v>
      </c>
    </row>
    <row r="104" spans="1:6">
      <c r="B104" t="s">
        <v>129</v>
      </c>
      <c r="C104">
        <v>767.6365985259329</v>
      </c>
    </row>
    <row r="105" spans="1:6">
      <c r="B105" t="s">
        <v>130</v>
      </c>
      <c r="C105">
        <v>0.6096762339472745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5.193566144413409</v>
      </c>
      <c r="E107">
        <v>5.994983933674655</v>
      </c>
      <c r="F107">
        <v>-8.881784197001252e-16</v>
      </c>
    </row>
    <row r="108" spans="1:6">
      <c r="B108" t="s">
        <v>43</v>
      </c>
      <c r="C108">
        <v>0</v>
      </c>
      <c r="D108">
        <v>5.220869018615273</v>
      </c>
      <c r="E108">
        <v>5.910109750970189</v>
      </c>
      <c r="F108">
        <v>0.116694708277778</v>
      </c>
    </row>
    <row r="109" spans="1:6">
      <c r="B109" t="s">
        <v>44</v>
      </c>
      <c r="C109">
        <v>0</v>
      </c>
      <c r="D109">
        <v>0.02730287420186463</v>
      </c>
      <c r="E109">
        <v>5.108691961708942</v>
      </c>
      <c r="F109">
        <v>6.111678641952434</v>
      </c>
    </row>
    <row r="110" spans="1:6">
      <c r="B110" t="s">
        <v>45</v>
      </c>
      <c r="C110">
        <v>0</v>
      </c>
      <c r="D110">
        <v>0.8663186093361199</v>
      </c>
      <c r="E110">
        <v>1</v>
      </c>
      <c r="F110">
        <v>-1.48153594659546e-16</v>
      </c>
    </row>
    <row r="113" spans="1:6">
      <c r="A113" t="s">
        <v>135</v>
      </c>
      <c r="B113" t="s">
        <v>136</v>
      </c>
      <c r="C113">
        <v>28.80852419282497</v>
      </c>
    </row>
    <row r="114" spans="1:6">
      <c r="B114" t="s">
        <v>137</v>
      </c>
      <c r="C114">
        <v>15.99368572677695</v>
      </c>
    </row>
    <row r="115" spans="1:6">
      <c r="B115" t="s">
        <v>138</v>
      </c>
      <c r="C115">
        <v>5.999314335030624</v>
      </c>
    </row>
    <row r="116" spans="1:6">
      <c r="B116" t="s">
        <v>139</v>
      </c>
      <c r="C116">
        <v>13.12656279744966</v>
      </c>
    </row>
    <row r="117" spans="1:6">
      <c r="B117" t="s">
        <v>140</v>
      </c>
      <c r="C117">
        <v>1259.508770373953</v>
      </c>
    </row>
    <row r="118" spans="1:6">
      <c r="B118" t="s">
        <v>141</v>
      </c>
      <c r="C118">
        <v>767.7996580372626</v>
      </c>
    </row>
    <row r="119" spans="1:6">
      <c r="B119" t="s">
        <v>142</v>
      </c>
      <c r="C119">
        <v>0.6096024705007016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5.196024094583862</v>
      </c>
      <c r="E121">
        <v>5.999314335030624</v>
      </c>
      <c r="F121">
        <v>8.881784197001252e-16</v>
      </c>
    </row>
    <row r="122" spans="1:6">
      <c r="B122" t="s">
        <v>43</v>
      </c>
      <c r="C122">
        <v>0</v>
      </c>
      <c r="D122">
        <v>5.22310200636718</v>
      </c>
      <c r="E122">
        <v>5.915131353320864</v>
      </c>
      <c r="F122">
        <v>0.1157401849930509</v>
      </c>
    </row>
    <row r="123" spans="1:6">
      <c r="B123" t="s">
        <v>44</v>
      </c>
      <c r="C123">
        <v>0</v>
      </c>
      <c r="D123">
        <v>0.02707791178331883</v>
      </c>
      <c r="E123">
        <v>5.111841112874102</v>
      </c>
      <c r="F123">
        <v>6.115054520023674</v>
      </c>
    </row>
    <row r="124" spans="1:6">
      <c r="B124" t="s">
        <v>45</v>
      </c>
      <c r="C124">
        <v>0</v>
      </c>
      <c r="D124">
        <v>0.8661029918442069</v>
      </c>
      <c r="E124">
        <v>1</v>
      </c>
      <c r="F124">
        <v>1.480466550175507e-16</v>
      </c>
    </row>
    <row r="127" spans="1:6">
      <c r="A127" t="s">
        <v>147</v>
      </c>
      <c r="B127" t="s">
        <v>148</v>
      </c>
      <c r="C127">
        <v>28.78044799330855</v>
      </c>
    </row>
    <row r="128" spans="1:6">
      <c r="B128" t="s">
        <v>149</v>
      </c>
      <c r="C128">
        <v>15.9924129776218</v>
      </c>
    </row>
    <row r="129" spans="1:6">
      <c r="B129" t="s">
        <v>150</v>
      </c>
      <c r="C129">
        <v>6.005825828314824</v>
      </c>
    </row>
    <row r="130" spans="1:6">
      <c r="B130" t="s">
        <v>151</v>
      </c>
      <c r="C130">
        <v>13.1148135709553</v>
      </c>
    </row>
    <row r="131" spans="1:6">
      <c r="B131" t="s">
        <v>152</v>
      </c>
      <c r="C131">
        <v>1259.646983259535</v>
      </c>
    </row>
    <row r="132" spans="1:6">
      <c r="B132" t="s">
        <v>153</v>
      </c>
      <c r="C132">
        <v>767.851331775582</v>
      </c>
    </row>
    <row r="133" spans="1:6">
      <c r="B133" t="s">
        <v>154</v>
      </c>
      <c r="C133">
        <v>0.6095766051760357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5.2012165267731</v>
      </c>
      <c r="E135">
        <v>6.005825828314824</v>
      </c>
      <c r="F135">
        <v>0</v>
      </c>
    </row>
    <row r="136" spans="1:6">
      <c r="B136" t="s">
        <v>43</v>
      </c>
      <c r="C136">
        <v>0</v>
      </c>
      <c r="D136">
        <v>5.228243233473407</v>
      </c>
      <c r="E136">
        <v>5.921790511829076</v>
      </c>
      <c r="F136">
        <v>0.1155236029137211</v>
      </c>
    </row>
    <row r="137" spans="1:6">
      <c r="B137" t="s">
        <v>44</v>
      </c>
      <c r="C137">
        <v>0</v>
      </c>
      <c r="D137">
        <v>0.02702670670030622</v>
      </c>
      <c r="E137">
        <v>5.117181210287352</v>
      </c>
      <c r="F137">
        <v>6.121349431228546</v>
      </c>
    </row>
    <row r="138" spans="1:6">
      <c r="B138" t="s">
        <v>45</v>
      </c>
      <c r="C138">
        <v>0</v>
      </c>
      <c r="D138">
        <v>0.8660285322047893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28.76519987890029</v>
      </c>
    </row>
    <row r="142" spans="1:6">
      <c r="B142" t="s">
        <v>161</v>
      </c>
      <c r="C142">
        <v>15.99183102182561</v>
      </c>
    </row>
    <row r="143" spans="1:6">
      <c r="B143" t="s">
        <v>162</v>
      </c>
      <c r="C143">
        <v>6.008345287085803</v>
      </c>
    </row>
    <row r="144" spans="1:6">
      <c r="B144" t="s">
        <v>163</v>
      </c>
      <c r="C144">
        <v>13.10834224244793</v>
      </c>
    </row>
    <row r="145" spans="1:6">
      <c r="B145" t="s">
        <v>164</v>
      </c>
      <c r="C145">
        <v>1259.507757144587</v>
      </c>
    </row>
    <row r="146" spans="1:6">
      <c r="B146" t="s">
        <v>165</v>
      </c>
      <c r="C146">
        <v>767.7933394849003</v>
      </c>
    </row>
    <row r="147" spans="1:6">
      <c r="B147" t="s">
        <v>166</v>
      </c>
      <c r="C147">
        <v>0.6095979442203311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5.203786721418819</v>
      </c>
      <c r="E149">
        <v>6.008345287085803</v>
      </c>
      <c r="F149">
        <v>8.881784197001252e-16</v>
      </c>
    </row>
    <row r="150" spans="1:6">
      <c r="B150" t="s">
        <v>43</v>
      </c>
      <c r="C150">
        <v>0</v>
      </c>
      <c r="D150">
        <v>5.230905992048992</v>
      </c>
      <c r="E150">
        <v>5.924017943187026</v>
      </c>
      <c r="F150">
        <v>0.1159169222463854</v>
      </c>
    </row>
    <row r="151" spans="1:6">
      <c r="B151" t="s">
        <v>44</v>
      </c>
      <c r="C151">
        <v>0</v>
      </c>
      <c r="D151">
        <v>0.02711927063017292</v>
      </c>
      <c r="E151">
        <v>5.119459377520043</v>
      </c>
      <c r="F151">
        <v>6.124262209332187</v>
      </c>
    </row>
    <row r="152" spans="1:6">
      <c r="B152" t="s">
        <v>45</v>
      </c>
      <c r="C152">
        <v>0</v>
      </c>
      <c r="D152">
        <v>0.8660931542339481</v>
      </c>
      <c r="E152">
        <v>1</v>
      </c>
      <c r="F152">
        <v>1.478241308150441e-16</v>
      </c>
    </row>
    <row r="155" spans="1:6">
      <c r="A155" t="s">
        <v>171</v>
      </c>
      <c r="B155" t="s">
        <v>172</v>
      </c>
      <c r="C155">
        <v>28.76251112523878</v>
      </c>
    </row>
    <row r="156" spans="1:6">
      <c r="B156" t="s">
        <v>173</v>
      </c>
      <c r="C156">
        <v>15.99193215884219</v>
      </c>
    </row>
    <row r="157" spans="1:6">
      <c r="B157" t="s">
        <v>174</v>
      </c>
      <c r="C157">
        <v>6.006897812193158</v>
      </c>
    </row>
    <row r="158" spans="1:6">
      <c r="B158" t="s">
        <v>175</v>
      </c>
      <c r="C158">
        <v>13.10703408088701</v>
      </c>
    </row>
    <row r="159" spans="1:6">
      <c r="B159" t="s">
        <v>176</v>
      </c>
      <c r="C159">
        <v>1259.086627290669</v>
      </c>
    </row>
    <row r="160" spans="1:6">
      <c r="B160" t="s">
        <v>177</v>
      </c>
      <c r="C160">
        <v>767.6239651901492</v>
      </c>
    </row>
    <row r="161" spans="1:6">
      <c r="B161" t="s">
        <v>178</v>
      </c>
      <c r="C161">
        <v>0.6096673164116911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5.203771192684522</v>
      </c>
      <c r="E163">
        <v>6.006897812193158</v>
      </c>
      <c r="F163">
        <v>8.881784197001252e-16</v>
      </c>
    </row>
    <row r="164" spans="1:6">
      <c r="B164" t="s">
        <v>43</v>
      </c>
      <c r="C164">
        <v>0</v>
      </c>
      <c r="D164">
        <v>5.231129684849821</v>
      </c>
      <c r="E164">
        <v>5.921829721766369</v>
      </c>
      <c r="F164">
        <v>0.1169323293667383</v>
      </c>
    </row>
    <row r="165" spans="1:6">
      <c r="B165" t="s">
        <v>44</v>
      </c>
      <c r="C165">
        <v>0</v>
      </c>
      <c r="D165">
        <v>0.02735849216529837</v>
      </c>
      <c r="E165">
        <v>5.118703102257733</v>
      </c>
      <c r="F165">
        <v>6.123830141559896</v>
      </c>
    </row>
    <row r="166" spans="1:6">
      <c r="B166" t="s">
        <v>45</v>
      </c>
      <c r="C166">
        <v>0</v>
      </c>
      <c r="D166">
        <v>0.8662992705022546</v>
      </c>
      <c r="E166">
        <v>1</v>
      </c>
      <c r="F166">
        <v>1.478597518168609e-16</v>
      </c>
    </row>
    <row r="169" spans="1:6">
      <c r="A169" t="s">
        <v>183</v>
      </c>
      <c r="B169" t="s">
        <v>184</v>
      </c>
      <c r="C169">
        <v>28.80916379612001</v>
      </c>
    </row>
    <row r="170" spans="1:6">
      <c r="B170" t="s">
        <v>185</v>
      </c>
      <c r="C170">
        <v>15.98810231060763</v>
      </c>
    </row>
    <row r="171" spans="1:6">
      <c r="B171" t="s">
        <v>186</v>
      </c>
      <c r="C171">
        <v>5.99375773676556</v>
      </c>
    </row>
    <row r="172" spans="1:6">
      <c r="B172" t="s">
        <v>187</v>
      </c>
      <c r="C172">
        <v>13.13143843374902</v>
      </c>
    </row>
    <row r="173" spans="1:6">
      <c r="B173" t="s">
        <v>188</v>
      </c>
      <c r="C173">
        <v>1258.370143912097</v>
      </c>
    </row>
    <row r="174" spans="1:6">
      <c r="B174" t="s">
        <v>189</v>
      </c>
      <c r="C174">
        <v>767.3379258853037</v>
      </c>
    </row>
    <row r="175" spans="1:6">
      <c r="B175" t="s">
        <v>190</v>
      </c>
      <c r="C175">
        <v>0.6097871358420482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5.194513914982543</v>
      </c>
      <c r="E177">
        <v>5.99375773676556</v>
      </c>
      <c r="F177">
        <v>-8.881784197001252e-16</v>
      </c>
    </row>
    <row r="178" spans="1:6">
      <c r="B178" t="s">
        <v>43</v>
      </c>
      <c r="C178">
        <v>0</v>
      </c>
      <c r="D178">
        <v>5.222230198201524</v>
      </c>
      <c r="E178">
        <v>5.998529315983251</v>
      </c>
      <c r="F178">
        <v>0.1184493179940648</v>
      </c>
    </row>
    <row r="179" spans="1:6">
      <c r="B179" t="s">
        <v>44</v>
      </c>
      <c r="C179">
        <v>0</v>
      </c>
      <c r="D179">
        <v>0.02771628321898116</v>
      </c>
      <c r="E179">
        <v>5.199285494200233</v>
      </c>
      <c r="F179">
        <v>6.112207054759626</v>
      </c>
    </row>
    <row r="180" spans="1:6">
      <c r="B180" t="s">
        <v>45</v>
      </c>
      <c r="C180">
        <v>0</v>
      </c>
      <c r="D180">
        <v>0.866653966195451</v>
      </c>
      <c r="E180">
        <v>1</v>
      </c>
      <c r="F180">
        <v>-1.481839037724299e-16</v>
      </c>
    </row>
    <row r="183" spans="1:6">
      <c r="A183" t="s">
        <v>195</v>
      </c>
      <c r="B183" t="s">
        <v>196</v>
      </c>
      <c r="C183">
        <v>28.7989811141172</v>
      </c>
    </row>
    <row r="184" spans="1:6">
      <c r="B184" t="s">
        <v>197</v>
      </c>
      <c r="C184">
        <v>15.98816972095124</v>
      </c>
    </row>
    <row r="185" spans="1:6">
      <c r="B185" t="s">
        <v>198</v>
      </c>
      <c r="C185">
        <v>5.989532740975664</v>
      </c>
    </row>
    <row r="186" spans="1:6">
      <c r="B186" t="s">
        <v>199</v>
      </c>
      <c r="C186">
        <v>13.12674174293432</v>
      </c>
    </row>
    <row r="187" spans="1:6">
      <c r="B187" t="s">
        <v>200</v>
      </c>
      <c r="C187">
        <v>1257.038658611515</v>
      </c>
    </row>
    <row r="188" spans="1:6">
      <c r="B188" t="s">
        <v>201</v>
      </c>
      <c r="C188">
        <v>766.8090162950494</v>
      </c>
    </row>
    <row r="189" spans="1:6">
      <c r="B189" t="s">
        <v>202</v>
      </c>
      <c r="C189">
        <v>0.6100122784943164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5.194834416330229</v>
      </c>
      <c r="E191">
        <v>5.989532740975664</v>
      </c>
      <c r="F191">
        <v>8.881784197001252e-16</v>
      </c>
    </row>
    <row r="192" spans="1:6">
      <c r="B192" t="s">
        <v>43</v>
      </c>
      <c r="C192">
        <v>0</v>
      </c>
      <c r="D192">
        <v>5.223308218207771</v>
      </c>
      <c r="E192">
        <v>5.99442834129273</v>
      </c>
      <c r="F192">
        <v>0.1216633269504823</v>
      </c>
    </row>
    <row r="193" spans="1:6">
      <c r="B193" t="s">
        <v>44</v>
      </c>
      <c r="C193">
        <v>0</v>
      </c>
      <c r="D193">
        <v>0.02847380187754219</v>
      </c>
      <c r="E193">
        <v>5.199730016647295</v>
      </c>
      <c r="F193">
        <v>6.111196067926146</v>
      </c>
    </row>
    <row r="194" spans="1:6">
      <c r="B194" t="s">
        <v>45</v>
      </c>
      <c r="C194">
        <v>0</v>
      </c>
      <c r="D194">
        <v>0.8673188111638934</v>
      </c>
      <c r="E194">
        <v>1</v>
      </c>
      <c r="F194">
        <v>1.482884321883589e-16</v>
      </c>
    </row>
    <row r="197" spans="1:6">
      <c r="A197" t="s">
        <v>207</v>
      </c>
      <c r="B197" t="s">
        <v>208</v>
      </c>
      <c r="C197">
        <v>28.78326530937184</v>
      </c>
    </row>
    <row r="198" spans="1:6">
      <c r="B198" t="s">
        <v>209</v>
      </c>
      <c r="C198">
        <v>15.98826234642002</v>
      </c>
    </row>
    <row r="199" spans="1:6">
      <c r="B199" t="s">
        <v>210</v>
      </c>
      <c r="C199">
        <v>5.983115532292983</v>
      </c>
    </row>
    <row r="200" spans="1:6">
      <c r="B200" t="s">
        <v>211</v>
      </c>
      <c r="C200">
        <v>13.1195023822595</v>
      </c>
    </row>
    <row r="201" spans="1:6">
      <c r="B201" t="s">
        <v>212</v>
      </c>
      <c r="C201">
        <v>1255.006622699288</v>
      </c>
    </row>
    <row r="202" spans="1:6">
      <c r="B202" t="s">
        <v>213</v>
      </c>
      <c r="C202">
        <v>766.0034032032319</v>
      </c>
    </row>
    <row r="203" spans="1:6">
      <c r="B203" t="s">
        <v>214</v>
      </c>
      <c r="C203">
        <v>0.610358056562044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5.195371685874601</v>
      </c>
      <c r="E205">
        <v>5.983115532292983</v>
      </c>
      <c r="F205">
        <v>-8.881784197001252e-16</v>
      </c>
    </row>
    <row r="206" spans="1:6">
      <c r="B206" t="s">
        <v>43</v>
      </c>
      <c r="C206">
        <v>0</v>
      </c>
      <c r="D206">
        <v>5.225003333351277</v>
      </c>
      <c r="E206">
        <v>5.988199479392173</v>
      </c>
      <c r="F206">
        <v>0.1265735172689915</v>
      </c>
    </row>
    <row r="207" spans="1:6">
      <c r="B207" t="s">
        <v>44</v>
      </c>
      <c r="C207">
        <v>0</v>
      </c>
      <c r="D207">
        <v>0.02963164747667609</v>
      </c>
      <c r="E207">
        <v>5.200455632973791</v>
      </c>
      <c r="F207">
        <v>6.109689049561975</v>
      </c>
    </row>
    <row r="208" spans="1:6">
      <c r="B208" t="s">
        <v>45</v>
      </c>
      <c r="C208">
        <v>0</v>
      </c>
      <c r="D208">
        <v>0.8683388542028563</v>
      </c>
      <c r="E208">
        <v>1</v>
      </c>
      <c r="F208">
        <v>-1.484474793953607e-16</v>
      </c>
    </row>
    <row r="211" spans="1:6">
      <c r="A211" t="s">
        <v>219</v>
      </c>
      <c r="B211" t="s">
        <v>220</v>
      </c>
      <c r="C211">
        <v>28.76072686229196</v>
      </c>
    </row>
    <row r="212" spans="1:6">
      <c r="B212" t="s">
        <v>221</v>
      </c>
      <c r="C212">
        <v>15.98837802443285</v>
      </c>
    </row>
    <row r="213" spans="1:6">
      <c r="B213" t="s">
        <v>222</v>
      </c>
      <c r="C213">
        <v>5.974094530799646</v>
      </c>
    </row>
    <row r="214" spans="1:6">
      <c r="B214" t="s">
        <v>223</v>
      </c>
      <c r="C214">
        <v>13.10913444057046</v>
      </c>
    </row>
    <row r="215" spans="1:6">
      <c r="B215" t="s">
        <v>224</v>
      </c>
      <c r="C215">
        <v>1252.133156400715</v>
      </c>
    </row>
    <row r="216" spans="1:6">
      <c r="B216" t="s">
        <v>225</v>
      </c>
      <c r="C216">
        <v>764.8653220795667</v>
      </c>
    </row>
    <row r="217" spans="1:6">
      <c r="B217" t="s">
        <v>226</v>
      </c>
      <c r="C217">
        <v>0.6108498270888292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5.196199936118256</v>
      </c>
      <c r="E219">
        <v>5.974094530799646</v>
      </c>
      <c r="F219">
        <v>0</v>
      </c>
    </row>
    <row r="220" spans="1:6">
      <c r="B220" t="s">
        <v>43</v>
      </c>
      <c r="C220">
        <v>0</v>
      </c>
      <c r="D220">
        <v>5.227472513752822</v>
      </c>
      <c r="E220">
        <v>5.979442922044843</v>
      </c>
      <c r="F220">
        <v>0.1335275528142036</v>
      </c>
    </row>
    <row r="221" spans="1:6">
      <c r="B221" t="s">
        <v>44</v>
      </c>
      <c r="C221">
        <v>0</v>
      </c>
      <c r="D221">
        <v>0.03127257763456666</v>
      </c>
      <c r="E221">
        <v>5.201548327363453</v>
      </c>
      <c r="F221">
        <v>6.107622083613849</v>
      </c>
    </row>
    <row r="222" spans="1:6">
      <c r="B222" t="s">
        <v>45</v>
      </c>
      <c r="C222">
        <v>0</v>
      </c>
      <c r="D222">
        <v>0.869788703430967</v>
      </c>
      <c r="E222">
        <v>1</v>
      </c>
      <c r="F222">
        <v>0</v>
      </c>
    </row>
    <row r="225" spans="1:19">
      <c r="A225" t="s">
        <v>231</v>
      </c>
      <c r="B225" t="s">
        <v>232</v>
      </c>
      <c r="C225">
        <v>139.7996921103107</v>
      </c>
    </row>
    <row r="226" spans="1:19">
      <c r="B226" t="s">
        <v>233</v>
      </c>
      <c r="C226">
        <v>20.18211280241367</v>
      </c>
    </row>
    <row r="227" spans="1:19">
      <c r="B227" t="s">
        <v>234</v>
      </c>
      <c r="C227">
        <v>19.86085651451256</v>
      </c>
    </row>
    <row r="228" spans="1:19">
      <c r="B228" t="s">
        <v>235</v>
      </c>
      <c r="C228">
        <v>76.19601714987469</v>
      </c>
    </row>
    <row r="229" spans="1:19">
      <c r="B229" t="s">
        <v>236</v>
      </c>
      <c r="C229">
        <v>30541.95788353505</v>
      </c>
    </row>
    <row r="230" spans="1:19">
      <c r="B230" t="s">
        <v>237</v>
      </c>
      <c r="C230">
        <v>18644.91554751708</v>
      </c>
    </row>
    <row r="231" spans="1:19">
      <c r="B231" t="s">
        <v>238</v>
      </c>
      <c r="C231">
        <v>0.6104689037492395</v>
      </c>
    </row>
    <row r="232" spans="1:19">
      <c r="B232" t="s">
        <v>41</v>
      </c>
      <c r="C232" t="s">
        <v>47</v>
      </c>
      <c r="D232" t="s">
        <v>49</v>
      </c>
      <c r="E232" t="s">
        <v>61</v>
      </c>
      <c r="F232" t="s">
        <v>73</v>
      </c>
      <c r="G232" t="s">
        <v>85</v>
      </c>
      <c r="H232" t="s">
        <v>97</v>
      </c>
      <c r="I232" t="s">
        <v>109</v>
      </c>
      <c r="J232" t="s">
        <v>121</v>
      </c>
      <c r="K232" t="s">
        <v>133</v>
      </c>
      <c r="L232" t="s">
        <v>145</v>
      </c>
      <c r="M232" t="s">
        <v>157</v>
      </c>
      <c r="N232" t="s">
        <v>169</v>
      </c>
      <c r="O232" t="s">
        <v>181</v>
      </c>
      <c r="P232" t="s">
        <v>193</v>
      </c>
      <c r="Q232" t="s">
        <v>205</v>
      </c>
      <c r="R232" t="s">
        <v>217</v>
      </c>
      <c r="S232" t="s">
        <v>229</v>
      </c>
    </row>
    <row r="233" spans="1:19">
      <c r="B233" t="s">
        <v>42</v>
      </c>
      <c r="C233">
        <v>0</v>
      </c>
      <c r="D233">
        <v>4.029937272311794</v>
      </c>
      <c r="E233">
        <v>7.493910485837121</v>
      </c>
      <c r="F233">
        <v>10.45238797968636</v>
      </c>
      <c r="G233">
        <v>12.95255820488715</v>
      </c>
      <c r="H233">
        <v>15.03114740929973</v>
      </c>
      <c r="I233">
        <v>16.71641105335176</v>
      </c>
      <c r="J233">
        <v>18.02954543563976</v>
      </c>
      <c r="K233">
        <v>18.98567746037623</v>
      </c>
      <c r="L233">
        <v>19.59453420917067</v>
      </c>
      <c r="M233">
        <v>19.86085651451256</v>
      </c>
      <c r="N233">
        <v>19.78459419961343</v>
      </c>
      <c r="O233">
        <v>19.36090013956253</v>
      </c>
      <c r="P233">
        <v>16.46912534525261</v>
      </c>
      <c r="Q233">
        <v>12.34583123814458</v>
      </c>
      <c r="R233">
        <v>6.900889779978729</v>
      </c>
      <c r="S233">
        <v>-5.329070518200751e-15</v>
      </c>
    </row>
    <row r="234" spans="1:19">
      <c r="B234" t="s">
        <v>43</v>
      </c>
      <c r="C234">
        <v>0</v>
      </c>
      <c r="D234">
        <v>4.04624352671561</v>
      </c>
      <c r="E234">
        <v>3.771549212717966</v>
      </c>
      <c r="F234">
        <v>3.525695204987009</v>
      </c>
      <c r="G234">
        <v>3.302441403159906</v>
      </c>
      <c r="H234">
        <v>3.09684555014316</v>
      </c>
      <c r="I234">
        <v>2.904888540702134</v>
      </c>
      <c r="J234">
        <v>2.723211732340757</v>
      </c>
      <c r="K234">
        <v>2.548920493468933</v>
      </c>
      <c r="L234">
        <v>2.379436546177267</v>
      </c>
      <c r="M234">
        <v>2.212377092546886</v>
      </c>
      <c r="N234">
        <v>2.045452546371737</v>
      </c>
      <c r="O234">
        <v>1.876377678963192</v>
      </c>
      <c r="P234">
        <v>2.161054447092358</v>
      </c>
      <c r="Q234">
        <v>1.533856449426047</v>
      </c>
      <c r="R234">
        <v>0.8603952366072573</v>
      </c>
      <c r="S234">
        <v>0.1170984974793982</v>
      </c>
    </row>
    <row r="235" spans="1:19">
      <c r="B235" t="s">
        <v>44</v>
      </c>
      <c r="C235">
        <v>0</v>
      </c>
      <c r="D235">
        <v>0.01630625440381677</v>
      </c>
      <c r="E235">
        <v>0.3075759991926386</v>
      </c>
      <c r="F235">
        <v>0.5672177111377693</v>
      </c>
      <c r="G235">
        <v>0.8022711779591217</v>
      </c>
      <c r="H235">
        <v>1.018256345730574</v>
      </c>
      <c r="I235">
        <v>1.219624896650109</v>
      </c>
      <c r="J235">
        <v>1.410077350052754</v>
      </c>
      <c r="K235">
        <v>1.592788468732465</v>
      </c>
      <c r="L235">
        <v>1.770579797382823</v>
      </c>
      <c r="M235">
        <v>1.946054787204997</v>
      </c>
      <c r="N235">
        <v>2.121714861270865</v>
      </c>
      <c r="O235">
        <v>2.300071739014091</v>
      </c>
      <c r="P235">
        <v>5.052829241402283</v>
      </c>
      <c r="Q235">
        <v>5.657150556534076</v>
      </c>
      <c r="R235">
        <v>6.305336694773106</v>
      </c>
      <c r="S235">
        <v>7.017988277458133</v>
      </c>
    </row>
    <row r="236" spans="1:19">
      <c r="B236" t="s">
        <v>45</v>
      </c>
      <c r="C236">
        <v>0</v>
      </c>
      <c r="D236">
        <v>0.2029085336459217</v>
      </c>
      <c r="E236">
        <v>0.3773206095296662</v>
      </c>
      <c r="F236">
        <v>0.5262808264109193</v>
      </c>
      <c r="G236">
        <v>0.6521651367564415</v>
      </c>
      <c r="H236">
        <v>0.7568227180089789</v>
      </c>
      <c r="I236">
        <v>0.8416762409585347</v>
      </c>
      <c r="J236">
        <v>0.9077929455089391</v>
      </c>
      <c r="K236">
        <v>0.9559344757615651</v>
      </c>
      <c r="L236">
        <v>0.9865905931525519</v>
      </c>
      <c r="M236">
        <v>1</v>
      </c>
      <c r="N236">
        <v>0.9961601698877688</v>
      </c>
      <c r="O236">
        <v>0.974827048642907</v>
      </c>
      <c r="P236">
        <v>0.8292253324129514</v>
      </c>
      <c r="Q236">
        <v>0.621616254521719</v>
      </c>
      <c r="R236">
        <v>0.3474618415845343</v>
      </c>
      <c r="S236">
        <v>-2.683202768373427e-16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28.90624014954298</v>
      </c>
      <c r="C2">
        <v>16.00483802379933</v>
      </c>
      <c r="D2">
        <v>5.912888227109939</v>
      </c>
      <c r="E2">
        <v>13.16190921623511</v>
      </c>
      <c r="F2">
        <v>1245.574887524413</v>
      </c>
      <c r="G2">
        <v>762.3032578734717</v>
      </c>
      <c r="H2">
        <v>0.6120091738430548</v>
      </c>
    </row>
    <row r="3" spans="1:8">
      <c r="A3" t="s">
        <v>59</v>
      </c>
      <c r="B3">
        <v>28.88420108903764</v>
      </c>
      <c r="C3">
        <v>16.00213391383869</v>
      </c>
      <c r="D3">
        <v>5.934101682690472</v>
      </c>
      <c r="E3">
        <v>13.15409660797341</v>
      </c>
      <c r="F3">
        <v>1249.090517556516</v>
      </c>
      <c r="G3">
        <v>763.6941999419873</v>
      </c>
      <c r="H3">
        <v>0.6114002061563434</v>
      </c>
    </row>
    <row r="4" spans="1:8">
      <c r="A4" t="s">
        <v>71</v>
      </c>
      <c r="B4">
        <v>28.8717906262221</v>
      </c>
      <c r="C4">
        <v>16.00018849825893</v>
      </c>
      <c r="D4">
        <v>5.95006354779702</v>
      </c>
      <c r="E4">
        <v>13.15004346426849</v>
      </c>
      <c r="F4">
        <v>1251.912257080337</v>
      </c>
      <c r="G4">
        <v>764.8096372207237</v>
      </c>
      <c r="H4">
        <v>0.6109131314077745</v>
      </c>
    </row>
    <row r="5" spans="1:8">
      <c r="A5" t="s">
        <v>83</v>
      </c>
      <c r="B5">
        <v>28.84810930540101</v>
      </c>
      <c r="C5">
        <v>15.99804434089183</v>
      </c>
      <c r="D5">
        <v>5.965685946225546</v>
      </c>
      <c r="E5">
        <v>13.14101849472623</v>
      </c>
      <c r="F5">
        <v>1254.169715383157</v>
      </c>
      <c r="G5">
        <v>765.7010855361747</v>
      </c>
      <c r="H5">
        <v>0.6105242983819362</v>
      </c>
    </row>
    <row r="6" spans="1:8">
      <c r="A6" t="s">
        <v>95</v>
      </c>
      <c r="B6">
        <v>28.82128995469218</v>
      </c>
      <c r="C6">
        <v>15.99600008842639</v>
      </c>
      <c r="D6">
        <v>5.979745814014303</v>
      </c>
      <c r="E6">
        <v>13.13047945634773</v>
      </c>
      <c r="F6">
        <v>1255.956812266247</v>
      </c>
      <c r="G6">
        <v>766.4058966027407</v>
      </c>
      <c r="H6">
        <v>0.6102167599376597</v>
      </c>
    </row>
    <row r="7" spans="1:8">
      <c r="A7" t="s">
        <v>107</v>
      </c>
      <c r="B7">
        <v>28.81214136670022</v>
      </c>
      <c r="C7">
        <v>15.99491522058476</v>
      </c>
      <c r="D7">
        <v>5.988241129540885</v>
      </c>
      <c r="E7">
        <v>13.12720182096418</v>
      </c>
      <c r="F7">
        <v>1257.341889099682</v>
      </c>
      <c r="G7">
        <v>766.9512694356305</v>
      </c>
      <c r="H7">
        <v>0.6099783011164963</v>
      </c>
    </row>
    <row r="8" spans="1:8">
      <c r="A8" t="s">
        <v>119</v>
      </c>
      <c r="B8">
        <v>28.81464718613576</v>
      </c>
      <c r="C8">
        <v>15.99450871227877</v>
      </c>
      <c r="D8">
        <v>5.992637066253167</v>
      </c>
      <c r="E8">
        <v>13.12867716954384</v>
      </c>
      <c r="F8">
        <v>1258.374329749373</v>
      </c>
      <c r="G8">
        <v>767.3568766383424</v>
      </c>
      <c r="H8">
        <v>0.6098001671658186</v>
      </c>
    </row>
    <row r="9" spans="1:8">
      <c r="A9" t="s">
        <v>131</v>
      </c>
      <c r="B9">
        <v>28.81972385187303</v>
      </c>
      <c r="C9">
        <v>15.99437287425602</v>
      </c>
      <c r="D9">
        <v>5.994983933674655</v>
      </c>
      <c r="E9">
        <v>13.1311017457003</v>
      </c>
      <c r="F9">
        <v>1259.088932425598</v>
      </c>
      <c r="G9">
        <v>767.6365985259329</v>
      </c>
      <c r="H9">
        <v>0.6096762339472745</v>
      </c>
    </row>
    <row r="10" spans="1:8">
      <c r="A10" t="s">
        <v>143</v>
      </c>
      <c r="B10">
        <v>28.80852419282497</v>
      </c>
      <c r="C10">
        <v>15.99368572677695</v>
      </c>
      <c r="D10">
        <v>5.999314335030624</v>
      </c>
      <c r="E10">
        <v>13.12656279744966</v>
      </c>
      <c r="F10">
        <v>1259.508770373953</v>
      </c>
      <c r="G10">
        <v>767.7996580372626</v>
      </c>
      <c r="H10">
        <v>0.6096024705007016</v>
      </c>
    </row>
    <row r="11" spans="1:8">
      <c r="A11" t="s">
        <v>155</v>
      </c>
      <c r="B11">
        <v>28.78044799330855</v>
      </c>
      <c r="C11">
        <v>15.9924129776218</v>
      </c>
      <c r="D11">
        <v>6.005825828314824</v>
      </c>
      <c r="E11">
        <v>13.1148135709553</v>
      </c>
      <c r="F11">
        <v>1259.646983259535</v>
      </c>
      <c r="G11">
        <v>767.851331775582</v>
      </c>
      <c r="H11">
        <v>0.6095766051760357</v>
      </c>
    </row>
    <row r="12" spans="1:8">
      <c r="A12" t="s">
        <v>167</v>
      </c>
      <c r="B12">
        <v>28.76519987890029</v>
      </c>
      <c r="C12">
        <v>15.99183102182561</v>
      </c>
      <c r="D12">
        <v>6.008345287085803</v>
      </c>
      <c r="E12">
        <v>13.10834224244793</v>
      </c>
      <c r="F12">
        <v>1259.507757144587</v>
      </c>
      <c r="G12">
        <v>767.7933394849003</v>
      </c>
      <c r="H12">
        <v>0.6095979442203311</v>
      </c>
    </row>
    <row r="13" spans="1:8">
      <c r="A13" t="s">
        <v>179</v>
      </c>
      <c r="B13">
        <v>28.76251112523878</v>
      </c>
      <c r="C13">
        <v>15.99193215884219</v>
      </c>
      <c r="D13">
        <v>6.006897812193158</v>
      </c>
      <c r="E13">
        <v>13.10703408088701</v>
      </c>
      <c r="F13">
        <v>1259.086627290669</v>
      </c>
      <c r="G13">
        <v>767.6239651901492</v>
      </c>
      <c r="H13">
        <v>0.6096673164116911</v>
      </c>
    </row>
    <row r="14" spans="1:8">
      <c r="A14" t="s">
        <v>191</v>
      </c>
      <c r="B14">
        <v>28.80916379612001</v>
      </c>
      <c r="C14">
        <v>15.98810231060763</v>
      </c>
      <c r="D14">
        <v>5.99375773676556</v>
      </c>
      <c r="E14">
        <v>13.13143843374902</v>
      </c>
      <c r="F14">
        <v>1258.370143912097</v>
      </c>
      <c r="G14">
        <v>767.3379258853037</v>
      </c>
      <c r="H14">
        <v>0.6097871358420482</v>
      </c>
    </row>
    <row r="15" spans="1:8">
      <c r="A15" t="s">
        <v>203</v>
      </c>
      <c r="B15">
        <v>28.7989811141172</v>
      </c>
      <c r="C15">
        <v>15.98816972095124</v>
      </c>
      <c r="D15">
        <v>5.989532740975664</v>
      </c>
      <c r="E15">
        <v>13.12674174293432</v>
      </c>
      <c r="F15">
        <v>1257.038658611515</v>
      </c>
      <c r="G15">
        <v>766.8090162950494</v>
      </c>
      <c r="H15">
        <v>0.6100122784943164</v>
      </c>
    </row>
    <row r="16" spans="1:8">
      <c r="A16" t="s">
        <v>215</v>
      </c>
      <c r="B16">
        <v>28.78326530937184</v>
      </c>
      <c r="C16">
        <v>15.98826234642002</v>
      </c>
      <c r="D16">
        <v>5.983115532292983</v>
      </c>
      <c r="E16">
        <v>13.1195023822595</v>
      </c>
      <c r="F16">
        <v>1255.006622699288</v>
      </c>
      <c r="G16">
        <v>766.0034032032319</v>
      </c>
      <c r="H16">
        <v>0.610358056562044</v>
      </c>
    </row>
    <row r="17" spans="1:8">
      <c r="A17" t="s">
        <v>227</v>
      </c>
      <c r="B17">
        <v>28.76072686229196</v>
      </c>
      <c r="C17">
        <v>15.98837802443285</v>
      </c>
      <c r="D17">
        <v>5.974094530799646</v>
      </c>
      <c r="E17">
        <v>13.10913444057046</v>
      </c>
      <c r="F17">
        <v>1252.133156400715</v>
      </c>
      <c r="G17">
        <v>764.8653220795667</v>
      </c>
      <c r="H17">
        <v>0.6108498270888292</v>
      </c>
    </row>
    <row r="18" spans="1:8">
      <c r="A18" t="s">
        <v>239</v>
      </c>
      <c r="B18">
        <v>139.7996921103107</v>
      </c>
      <c r="C18">
        <v>20.18211280241367</v>
      </c>
      <c r="D18">
        <v>19.86085651451256</v>
      </c>
      <c r="E18">
        <v>76.19601714987469</v>
      </c>
      <c r="F18">
        <v>30541.95788353505</v>
      </c>
      <c r="G18">
        <v>18644.91554751708</v>
      </c>
      <c r="H18">
        <v>0.6104689037492395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2018-11-03T23:33:32Z</dcterms:created>
  <dcterms:modified xsi:type="dcterms:W3CDTF">2018-11-03T23:33:32Z</dcterms:modified>
</cp:coreProperties>
</file>