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<sst xmlns="http://schemas.openxmlformats.org/spreadsheetml/2006/main" count="362" uniqueCount="240">
  <si>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</si>
  <si>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</si>
  <si>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</si>
  <si>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</si>
  <si>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</si>
  <si>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</si>
  <si>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</si>
  <si>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</si>
  <si>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</si>
  <si>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</si>
  <si>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</si>
  <si>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</si>
  <si>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</si>
  <si>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</si>
  <si>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</si>
  <si>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</si>
  <si>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</si>
  <si>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</si>
  <si>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</si>
  <si>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</si>
  <si>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</si>
  <si>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</si>
  <si>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</si>
  <si>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</si>
  <si>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</si>
  <si>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</si>
  <si>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</si>
  <si>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</si>
  <si>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</si>
  <si>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</si>
  <si>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</si>
  <si>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</si>
  <si>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</si>
  <si>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</si>
  <si>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</si>
  <si>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</si>
  <si>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</si>
  <si>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</si>
  <si>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</si>
  <si>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</si>
  <si>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</si>
  <si>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</si>
  <si>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</si>
  <si>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</si>
  <si>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</si>
  <si>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</si>
  <si>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</si>
  <si>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</si>
  <si>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</si>
  <si>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</si>
  <si>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</si>
  <si>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</si>
  <si>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</si>
  <si>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</si>
  <si>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</si>
  <si>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</si>
  <si>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</si>
  <si>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</si>
  <si>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</si>
  <si>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</si>
  <si>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</si>
  <si>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</si>
  <si>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</si>
  <si>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</si>
  <si>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</si>
  <si>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</si>
  <si>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</si>
  <si>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</si>
  <si>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</si>
  <si>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</si>
  <si>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</si>
  <si>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</si>
  <si>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</si>
  <si>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</si>
  <si>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</si>
  <si>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</si>
  <si>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</si>
  <si>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</si>
  <si>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</si>
  <si>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</si>
  <si>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</si>
  <si>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</si>
  <si>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</si>
  <si>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</si>
  <si>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</si>
  <si>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</si>
  <si>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</si>
  <si>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</si>
  <si>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</si>
  <si>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</si>
  <si>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</si>
  <si>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</si>
  <si>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</si>
  <si>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</si>
  <si>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</si>
  <si>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</si>
  <si>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</si>
  <si>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</si>
  <si>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</si>
  <si>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</si>
  <si>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</si>
  <si>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</si>
  <si>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</si>
  <si>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</si>
  <si>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</si>
  <si>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</si>
  <si>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</si>
  <si>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</si>
  <si>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</si>
  <si>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</si>
  <si>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</si>
  <si>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</si>
  <si>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</si>
  <si>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</si>
  <si>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</si>
  <si>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</si>
  <si>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</si>
  <si>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</si>
  <si>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</si>
  <si>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</si>
  <si>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</si>
  <si>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</si>
  <si>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</si>
  <si>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</si>
  <si>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</si>
  <si>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</si>
  <si>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</si>
  <si>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</si>
  <si>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</si>
  <si>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</si>
  <si>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</si>
  <si>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458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</si>
  <si>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</si>
  <si>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</si>
  <si>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</si>
  <si>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</si>
  <si>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</si>
  <si>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</si>
  <si>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</si>
  <si>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</si>
  <si>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</si>
  <si>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</si>
  <si>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</si>
  <si>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459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</si>
  <si>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</si>
  <si>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</si>
  <si>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</si>
  <si>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</si>
  <si>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</si>
  <si>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</si>
  <si>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</si>
  <si>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</si>
  <si>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</si>
  <si>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</si>
  <si>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</si>
  <si>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460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</si>
  <si>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</si>
  <si>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</si>
  <si>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</si>
  <si>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</si>
  <si>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</si>
  <si>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</si>
  <si>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</si>
  <si>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</si>
  <si>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</si>
  <si>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</si>
  <si>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</si>
  <si>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461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</si>
  <si>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</si>
  <si>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</si>
  <si>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</si>
  <si>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</si>
  <si>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</si>
  <si>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</si>
  <si>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</si>
  <si>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</si>
  <si>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</si>
  <si>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</si>
  <si>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</si>
  <si>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462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</si>
  <si>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</si>
  <si>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</si>
  <si>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</si>
  <si>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</si>
  <si>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</si>
  <si>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</si>
  <si>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</si>
  <si>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</si>
  <si>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</si>
  <si>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</si>
  <si>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</si>
  <si>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463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</si>
  <si>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</si>
  <si>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</si>
  <si>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</si>
  <si>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</si>
  <si>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</si>
  <si>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</si>
  <si>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</si>
  <si>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</si>
  <si>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</si>
  <si>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</si>
  <si>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</si>
  <si>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464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</si>
  <si>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</si>
  <si>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</si>
  <si>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</si>
  <si>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</si>
  <si>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</si>
  <si>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</si>
  <si>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</si>
  <si>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</si>
  <si>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</si>
  <si>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</si>
  <si>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</si>
  <si>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465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</si>
  <si>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</si>
  <si>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</si>
  <si>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</si>
  <si>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</si>
  <si>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</si>
  <si>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</si>
  <si>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</si>
  <si>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</si>
  <si>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</si>
  <si>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</si>
  <si>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</si>
  <si>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466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</si>
  <si>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</si>
  <si>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</si>
  <si>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</si>
  <si>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</si>
  <si>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</si>
  <si>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</si>
  <si>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</si>
  <si>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</si>
  <si>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</si>
  <si>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</si>
  <si>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</si>
  <si>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467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</si>
</sst>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Main!$B$2:$B$897</c:f>
              <c:numCache>
                <c:formatCode>General</c:formatCode>
                <c:ptCount val="896"/>
                <c:pt idx="0">
                  <c:v>22917921.79035162</c:v>
                </c:pt>
                <c:pt idx="1">
                  <c:v>157864801.5160033</c:v>
                </c:pt>
                <c:pt idx="2">
                  <c:v>155746755.1542478</c:v>
                </c:pt>
                <c:pt idx="3">
                  <c:v>153629036.9916488</c:v>
                </c:pt>
                <c:pt idx="4">
                  <c:v>151511231.2814583</c:v>
                </c:pt>
                <c:pt idx="5">
                  <c:v>149394561.0565212</c:v>
                </c:pt>
                <c:pt idx="6">
                  <c:v>147279479.4982601</c:v>
                </c:pt>
                <c:pt idx="7">
                  <c:v>145164636.6520406</c:v>
                </c:pt>
                <c:pt idx="8">
                  <c:v>143049171.6192785</c:v>
                </c:pt>
                <c:pt idx="9">
                  <c:v>140932986.2463517</c:v>
                </c:pt>
                <c:pt idx="10">
                  <c:v>138817589.1779174</c:v>
                </c:pt>
                <c:pt idx="11">
                  <c:v>136704562.3317672</c:v>
                </c:pt>
                <c:pt idx="12">
                  <c:v>134592852.5686507</c:v>
                </c:pt>
                <c:pt idx="13">
                  <c:v>132481491.2769849</c:v>
                </c:pt>
                <c:pt idx="14">
                  <c:v>130321539.9605574</c:v>
                </c:pt>
                <c:pt idx="15">
                  <c:v>128164619.8762221</c:v>
                </c:pt>
                <c:pt idx="16">
                  <c:v>126012438.9333718</c:v>
                </c:pt>
                <c:pt idx="17">
                  <c:v>123867252.757069</c:v>
                </c:pt>
                <c:pt idx="18">
                  <c:v>83161028.23808953</c:v>
                </c:pt>
                <c:pt idx="19">
                  <c:v>68907135.58868548</c:v>
                </c:pt>
                <c:pt idx="20">
                  <c:v>64671543.13594475</c:v>
                </c:pt>
                <c:pt idx="21">
                  <c:v>61502117.90443553</c:v>
                </c:pt>
                <c:pt idx="22">
                  <c:v>61270849.29349276</c:v>
                </c:pt>
                <c:pt idx="23">
                  <c:v>58858405.76143891</c:v>
                </c:pt>
                <c:pt idx="24">
                  <c:v>58617530.92452356</c:v>
                </c:pt>
                <c:pt idx="25">
                  <c:v>56716376.89945628</c:v>
                </c:pt>
                <c:pt idx="26">
                  <c:v>56470812.55068336</c:v>
                </c:pt>
                <c:pt idx="27">
                  <c:v>54931791.06746326</c:v>
                </c:pt>
                <c:pt idx="28">
                  <c:v>55021996.74064001</c:v>
                </c:pt>
                <c:pt idx="29">
                  <c:v>55605330.93243574</c:v>
                </c:pt>
                <c:pt idx="30">
                  <c:v>55022068.48805927</c:v>
                </c:pt>
                <c:pt idx="31">
                  <c:v>55605446.96853191</c:v>
                </c:pt>
                <c:pt idx="32">
                  <c:v>55022020.11190501</c:v>
                </c:pt>
                <c:pt idx="33">
                  <c:v>55605676.31254226</c:v>
                </c:pt>
                <c:pt idx="34">
                  <c:v>55021910.44345528</c:v>
                </c:pt>
                <c:pt idx="35">
                  <c:v>55605653.79179734</c:v>
                </c:pt>
                <c:pt idx="36">
                  <c:v>53337622.62493683</c:v>
                </c:pt>
                <c:pt idx="37">
                  <c:v>49187973.46376179</c:v>
                </c:pt>
                <c:pt idx="38">
                  <c:v>46609580.18565391</c:v>
                </c:pt>
                <c:pt idx="39">
                  <c:v>44538775.01892041</c:v>
                </c:pt>
                <c:pt idx="40">
                  <c:v>42680028.52614287</c:v>
                </c:pt>
                <c:pt idx="41">
                  <c:v>42174134.69049683</c:v>
                </c:pt>
                <c:pt idx="42">
                  <c:v>42117278.73592543</c:v>
                </c:pt>
                <c:pt idx="43">
                  <c:v>41014127.20282178</c:v>
                </c:pt>
                <c:pt idx="44">
                  <c:v>40099025.27602113</c:v>
                </c:pt>
                <c:pt idx="45">
                  <c:v>39857154.84219627</c:v>
                </c:pt>
                <c:pt idx="46">
                  <c:v>39992190.83102735</c:v>
                </c:pt>
                <c:pt idx="47">
                  <c:v>39202851.24227112</c:v>
                </c:pt>
                <c:pt idx="48">
                  <c:v>39230486.32762287</c:v>
                </c:pt>
                <c:pt idx="49">
                  <c:v>38844680.9862581</c:v>
                </c:pt>
                <c:pt idx="50">
                  <c:v>38936381.65786426</c:v>
                </c:pt>
                <c:pt idx="51">
                  <c:v>38601517.43498504</c:v>
                </c:pt>
                <c:pt idx="52">
                  <c:v>38725657.90672493</c:v>
                </c:pt>
                <c:pt idx="53">
                  <c:v>38240180.81665009</c:v>
                </c:pt>
                <c:pt idx="54">
                  <c:v>38267738.76378371</c:v>
                </c:pt>
                <c:pt idx="55">
                  <c:v>36469162.13372171</c:v>
                </c:pt>
                <c:pt idx="56">
                  <c:v>35220679.28772482</c:v>
                </c:pt>
                <c:pt idx="57">
                  <c:v>34006319.84839387</c:v>
                </c:pt>
                <c:pt idx="58">
                  <c:v>32953472.14798284</c:v>
                </c:pt>
                <c:pt idx="59">
                  <c:v>32593989.499465</c:v>
                </c:pt>
                <c:pt idx="60">
                  <c:v>32273373.98487763</c:v>
                </c:pt>
                <c:pt idx="61">
                  <c:v>32270978.33817514</c:v>
                </c:pt>
                <c:pt idx="62">
                  <c:v>31514982.66440982</c:v>
                </c:pt>
                <c:pt idx="63">
                  <c:v>30901374.60973527</c:v>
                </c:pt>
                <c:pt idx="64">
                  <c:v>30192442.89576981</c:v>
                </c:pt>
                <c:pt idx="65">
                  <c:v>29951851.36350267</c:v>
                </c:pt>
                <c:pt idx="66">
                  <c:v>29974477.12642115</c:v>
                </c:pt>
                <c:pt idx="67">
                  <c:v>29704682.86929686</c:v>
                </c:pt>
                <c:pt idx="68">
                  <c:v>29734762.39806723</c:v>
                </c:pt>
                <c:pt idx="69">
                  <c:v>29283564.19205869</c:v>
                </c:pt>
                <c:pt idx="70">
                  <c:v>29075551.3716297</c:v>
                </c:pt>
                <c:pt idx="71">
                  <c:v>29074534.04263195</c:v>
                </c:pt>
                <c:pt idx="72">
                  <c:v>28856813.5991464</c:v>
                </c:pt>
                <c:pt idx="73">
                  <c:v>28805891.7218883</c:v>
                </c:pt>
                <c:pt idx="74">
                  <c:v>28121064.77486004</c:v>
                </c:pt>
                <c:pt idx="75">
                  <c:v>27542584.55261356</c:v>
                </c:pt>
                <c:pt idx="76">
                  <c:v>26865224.82581656</c:v>
                </c:pt>
                <c:pt idx="77">
                  <c:v>26572991.61015032</c:v>
                </c:pt>
                <c:pt idx="78">
                  <c:v>26386264.5275623</c:v>
                </c:pt>
                <c:pt idx="79">
                  <c:v>26372317.87326074</c:v>
                </c:pt>
                <c:pt idx="80">
                  <c:v>25893538.78430862</c:v>
                </c:pt>
                <c:pt idx="81">
                  <c:v>25472334.53303929</c:v>
                </c:pt>
                <c:pt idx="82">
                  <c:v>25005930.61839567</c:v>
                </c:pt>
                <c:pt idx="83">
                  <c:v>24820387.88223709</c:v>
                </c:pt>
                <c:pt idx="84">
                  <c:v>24643479.91359034</c:v>
                </c:pt>
                <c:pt idx="85">
                  <c:v>24652968.34619813</c:v>
                </c:pt>
                <c:pt idx="86">
                  <c:v>24446971.95587092</c:v>
                </c:pt>
                <c:pt idx="87">
                  <c:v>24462584.66077945</c:v>
                </c:pt>
                <c:pt idx="88">
                  <c:v>24146803.91111697</c:v>
                </c:pt>
                <c:pt idx="89">
                  <c:v>23998659.58115017</c:v>
                </c:pt>
                <c:pt idx="90">
                  <c:v>23990106.68327919</c:v>
                </c:pt>
                <c:pt idx="91">
                  <c:v>23822520.02125947</c:v>
                </c:pt>
                <c:pt idx="92">
                  <c:v>23807771.49590336</c:v>
                </c:pt>
                <c:pt idx="93">
                  <c:v>23390137.83317514</c:v>
                </c:pt>
                <c:pt idx="94">
                  <c:v>22989967.66965237</c:v>
                </c:pt>
                <c:pt idx="95">
                  <c:v>22816089.37430732</c:v>
                </c:pt>
                <c:pt idx="96">
                  <c:v>22627968.89317427</c:v>
                </c:pt>
                <c:pt idx="97">
                  <c:v>22495327.30551668</c:v>
                </c:pt>
                <c:pt idx="98">
                  <c:v>22490311.67189694</c:v>
                </c:pt>
                <c:pt idx="99">
                  <c:v>22152737.1135534</c:v>
                </c:pt>
                <c:pt idx="100">
                  <c:v>21826013.63475937</c:v>
                </c:pt>
                <c:pt idx="101">
                  <c:v>21657089.63602366</c:v>
                </c:pt>
                <c:pt idx="102">
                  <c:v>21502189.28138754</c:v>
                </c:pt>
                <c:pt idx="103">
                  <c:v>21348040.27804643</c:v>
                </c:pt>
                <c:pt idx="104">
                  <c:v>21298403.77771699</c:v>
                </c:pt>
                <c:pt idx="105">
                  <c:v>21303916.60854786</c:v>
                </c:pt>
                <c:pt idx="106">
                  <c:v>21140074.90080259</c:v>
                </c:pt>
                <c:pt idx="107">
                  <c:v>20920258.775932</c:v>
                </c:pt>
                <c:pt idx="108">
                  <c:v>20813010.19567183</c:v>
                </c:pt>
                <c:pt idx="109">
                  <c:v>20814643.00471122</c:v>
                </c:pt>
                <c:pt idx="110">
                  <c:v>20692648.54114686</c:v>
                </c:pt>
                <c:pt idx="111">
                  <c:v>20460242.93301461</c:v>
                </c:pt>
                <c:pt idx="112">
                  <c:v>20214282.50517746</c:v>
                </c:pt>
                <c:pt idx="113">
                  <c:v>20074086.79325563</c:v>
                </c:pt>
                <c:pt idx="114">
                  <c:v>19968934.11528813</c:v>
                </c:pt>
                <c:pt idx="115">
                  <c:v>19849215.17728264</c:v>
                </c:pt>
                <c:pt idx="116">
                  <c:v>19769707.18458278</c:v>
                </c:pt>
                <c:pt idx="117">
                  <c:v>19762151.91110859</c:v>
                </c:pt>
                <c:pt idx="118">
                  <c:v>19533961.17159604</c:v>
                </c:pt>
                <c:pt idx="119">
                  <c:v>19458604.93150423</c:v>
                </c:pt>
                <c:pt idx="120">
                  <c:v>19323546.92087908</c:v>
                </c:pt>
                <c:pt idx="121">
                  <c:v>19189351.40726995</c:v>
                </c:pt>
                <c:pt idx="122">
                  <c:v>19061707.13750393</c:v>
                </c:pt>
                <c:pt idx="123">
                  <c:v>18995273.30065099</c:v>
                </c:pt>
                <c:pt idx="124">
                  <c:v>18998261.38131814</c:v>
                </c:pt>
                <c:pt idx="125">
                  <c:v>18952009.59702699</c:v>
                </c:pt>
                <c:pt idx="126">
                  <c:v>18951942.04753347</c:v>
                </c:pt>
                <c:pt idx="127">
                  <c:v>18772319.42585701</c:v>
                </c:pt>
                <c:pt idx="128">
                  <c:v>18656816.31595569</c:v>
                </c:pt>
                <c:pt idx="129">
                  <c:v>18581487.51248943</c:v>
                </c:pt>
                <c:pt idx="130">
                  <c:v>18429988.87451349</c:v>
                </c:pt>
                <c:pt idx="131">
                  <c:v>18274499.5277191</c:v>
                </c:pt>
                <c:pt idx="132">
                  <c:v>18144875.58937687</c:v>
                </c:pt>
                <c:pt idx="133">
                  <c:v>18061107.5198101</c:v>
                </c:pt>
                <c:pt idx="134">
                  <c:v>17971623.21875484</c:v>
                </c:pt>
                <c:pt idx="135">
                  <c:v>17912842.56317287</c:v>
                </c:pt>
                <c:pt idx="136">
                  <c:v>17770619.23999561</c:v>
                </c:pt>
                <c:pt idx="137">
                  <c:v>17689421.40870203</c:v>
                </c:pt>
                <c:pt idx="138">
                  <c:v>17638449.29793023</c:v>
                </c:pt>
                <c:pt idx="139">
                  <c:v>17536226.63097718</c:v>
                </c:pt>
                <c:pt idx="140">
                  <c:v>17438542.86562406</c:v>
                </c:pt>
                <c:pt idx="141">
                  <c:v>17345636.26154582</c:v>
                </c:pt>
                <c:pt idx="142">
                  <c:v>17298842.11609162</c:v>
                </c:pt>
                <c:pt idx="143">
                  <c:v>17300249.61572061</c:v>
                </c:pt>
                <c:pt idx="144">
                  <c:v>17214630.10503044</c:v>
                </c:pt>
                <c:pt idx="145">
                  <c:v>17118538.15469177</c:v>
                </c:pt>
                <c:pt idx="146">
                  <c:v>17041656.70055881</c:v>
                </c:pt>
                <c:pt idx="147">
                  <c:v>16992459.85599085</c:v>
                </c:pt>
                <c:pt idx="148">
                  <c:v>16896540.67840398</c:v>
                </c:pt>
                <c:pt idx="149">
                  <c:v>16796449.20601441</c:v>
                </c:pt>
                <c:pt idx="150">
                  <c:v>16709673.05616255</c:v>
                </c:pt>
                <c:pt idx="151">
                  <c:v>16652889.23775211</c:v>
                </c:pt>
                <c:pt idx="152">
                  <c:v>16592984.99305482</c:v>
                </c:pt>
                <c:pt idx="153">
                  <c:v>16554635.45632978</c:v>
                </c:pt>
                <c:pt idx="154">
                  <c:v>16458584.92795615</c:v>
                </c:pt>
                <c:pt idx="155">
                  <c:v>16416584.14052646</c:v>
                </c:pt>
                <c:pt idx="156">
                  <c:v>16357884.5912897</c:v>
                </c:pt>
                <c:pt idx="157">
                  <c:v>16283037.14220181</c:v>
                </c:pt>
                <c:pt idx="158">
                  <c:v>16210479.70736354</c:v>
                </c:pt>
                <c:pt idx="159">
                  <c:v>16141308.55566995</c:v>
                </c:pt>
                <c:pt idx="160">
                  <c:v>16104171.8515091</c:v>
                </c:pt>
                <c:pt idx="161">
                  <c:v>16069379.96181856</c:v>
                </c:pt>
                <c:pt idx="162">
                  <c:v>16012980.80348628</c:v>
                </c:pt>
                <c:pt idx="163">
                  <c:v>15944604.41861989</c:v>
                </c:pt>
                <c:pt idx="164">
                  <c:v>15889716.47807144</c:v>
                </c:pt>
                <c:pt idx="165">
                  <c:v>15855112.88720873</c:v>
                </c:pt>
                <c:pt idx="166">
                  <c:v>15789686.35913121</c:v>
                </c:pt>
                <c:pt idx="167">
                  <c:v>15722314.09680496</c:v>
                </c:pt>
                <c:pt idx="168">
                  <c:v>15662943.45292243</c:v>
                </c:pt>
                <c:pt idx="169">
                  <c:v>15624625.14900686</c:v>
                </c:pt>
                <c:pt idx="170">
                  <c:v>15584683.02667234</c:v>
                </c:pt>
                <c:pt idx="171">
                  <c:v>15559348.47666607</c:v>
                </c:pt>
                <c:pt idx="172">
                  <c:v>15559579.99035997</c:v>
                </c:pt>
                <c:pt idx="173">
                  <c:v>15491798.00063447</c:v>
                </c:pt>
                <c:pt idx="174">
                  <c:v>15447202.55684531</c:v>
                </c:pt>
                <c:pt idx="175">
                  <c:v>15392022.34862143</c:v>
                </c:pt>
                <c:pt idx="176">
                  <c:v>15337390.10941573</c:v>
                </c:pt>
                <c:pt idx="177">
                  <c:v>15284037.88158543</c:v>
                </c:pt>
                <c:pt idx="178">
                  <c:v>15254030.72868188</c:v>
                </c:pt>
                <c:pt idx="179">
                  <c:v>15225670.55557174</c:v>
                </c:pt>
                <c:pt idx="180">
                  <c:v>15181491.17794813</c:v>
                </c:pt>
                <c:pt idx="181">
                  <c:v>15130236.98984334</c:v>
                </c:pt>
                <c:pt idx="182">
                  <c:v>15088637.87160828</c:v>
                </c:pt>
                <c:pt idx="183">
                  <c:v>15062324.29909962</c:v>
                </c:pt>
                <c:pt idx="184">
                  <c:v>15014745.77903212</c:v>
                </c:pt>
                <c:pt idx="185">
                  <c:v>14966093.0415824</c:v>
                </c:pt>
                <c:pt idx="186">
                  <c:v>14923842.64768759</c:v>
                </c:pt>
                <c:pt idx="187">
                  <c:v>14896764.97961617</c:v>
                </c:pt>
                <c:pt idx="188">
                  <c:v>14869064.11237665</c:v>
                </c:pt>
                <c:pt idx="189">
                  <c:v>14851922.6817644</c:v>
                </c:pt>
                <c:pt idx="190">
                  <c:v>14852447.18191963</c:v>
                </c:pt>
                <c:pt idx="191">
                  <c:v>14803811.75522471</c:v>
                </c:pt>
                <c:pt idx="192">
                  <c:v>14782580.12442821</c:v>
                </c:pt>
                <c:pt idx="193">
                  <c:v>14750382.86230262</c:v>
                </c:pt>
                <c:pt idx="194">
                  <c:v>14710186.80054121</c:v>
                </c:pt>
                <c:pt idx="195">
                  <c:v>14669802.82722463</c:v>
                </c:pt>
                <c:pt idx="196">
                  <c:v>14630967.11196397</c:v>
                </c:pt>
                <c:pt idx="197">
                  <c:v>14609095.67855926</c:v>
                </c:pt>
                <c:pt idx="198">
                  <c:v>14576040.29342274</c:v>
                </c:pt>
                <c:pt idx="199">
                  <c:v>14537589.55007762</c:v>
                </c:pt>
                <c:pt idx="200">
                  <c:v>14505916.21997324</c:v>
                </c:pt>
                <c:pt idx="201">
                  <c:v>14485786.47139324</c:v>
                </c:pt>
                <c:pt idx="202">
                  <c:v>14450216.93280754</c:v>
                </c:pt>
                <c:pt idx="203">
                  <c:v>14413960.13909465</c:v>
                </c:pt>
                <c:pt idx="204">
                  <c:v>14382057.98968965</c:v>
                </c:pt>
                <c:pt idx="205">
                  <c:v>14361684.20094478</c:v>
                </c:pt>
                <c:pt idx="206">
                  <c:v>14340997.40678721</c:v>
                </c:pt>
                <c:pt idx="207">
                  <c:v>14328256.90110792</c:v>
                </c:pt>
                <c:pt idx="208">
                  <c:v>14328595.93763265</c:v>
                </c:pt>
                <c:pt idx="209">
                  <c:v>14292701.30158101</c:v>
                </c:pt>
                <c:pt idx="210">
                  <c:v>14276336.57701263</c:v>
                </c:pt>
                <c:pt idx="211">
                  <c:v>14259859.39650621</c:v>
                </c:pt>
                <c:pt idx="212">
                  <c:v>14235628.86440867</c:v>
                </c:pt>
                <c:pt idx="213">
                  <c:v>14205883.2526678</c:v>
                </c:pt>
                <c:pt idx="214">
                  <c:v>14176080.537667</c:v>
                </c:pt>
                <c:pt idx="215">
                  <c:v>14148307.61449284</c:v>
                </c:pt>
                <c:pt idx="216">
                  <c:v>14123649.51300764</c:v>
                </c:pt>
                <c:pt idx="217">
                  <c:v>14095014.7763744</c:v>
                </c:pt>
                <c:pt idx="218">
                  <c:v>14070994.78502876</c:v>
                </c:pt>
                <c:pt idx="219">
                  <c:v>14055608.06375777</c:v>
                </c:pt>
                <c:pt idx="220">
                  <c:v>14028923.93615317</c:v>
                </c:pt>
                <c:pt idx="221">
                  <c:v>14001430.03840438</c:v>
                </c:pt>
                <c:pt idx="222">
                  <c:v>13976947.8570592</c:v>
                </c:pt>
                <c:pt idx="223">
                  <c:v>13960826.8241372</c:v>
                </c:pt>
                <c:pt idx="224">
                  <c:v>13944809.50942785</c:v>
                </c:pt>
                <c:pt idx="225">
                  <c:v>13935064.24060263</c:v>
                </c:pt>
                <c:pt idx="226">
                  <c:v>13935252.03325921</c:v>
                </c:pt>
                <c:pt idx="227">
                  <c:v>13908175.12335298</c:v>
                </c:pt>
                <c:pt idx="228">
                  <c:v>13899398.35546616</c:v>
                </c:pt>
                <c:pt idx="229">
                  <c:v>13899433.39409196</c:v>
                </c:pt>
                <c:pt idx="230">
                  <c:v>13882486.15790736</c:v>
                </c:pt>
                <c:pt idx="231">
                  <c:v>13858019.74710839</c:v>
                </c:pt>
                <c:pt idx="232">
                  <c:v>13835100.90508289</c:v>
                </c:pt>
                <c:pt idx="233">
                  <c:v>13813714.61713565</c:v>
                </c:pt>
                <c:pt idx="234">
                  <c:v>13794842.63542079</c:v>
                </c:pt>
                <c:pt idx="235">
                  <c:v>13772785.54477233</c:v>
                </c:pt>
                <c:pt idx="236">
                  <c:v>13754183.16985528</c:v>
                </c:pt>
                <c:pt idx="237">
                  <c:v>13742322.31464482</c:v>
                </c:pt>
                <c:pt idx="238">
                  <c:v>13721792.26113167</c:v>
                </c:pt>
                <c:pt idx="239">
                  <c:v>13700605.61274633</c:v>
                </c:pt>
                <c:pt idx="240">
                  <c:v>13681516.29624576</c:v>
                </c:pt>
                <c:pt idx="241">
                  <c:v>13669021.10992225</c:v>
                </c:pt>
                <c:pt idx="242">
                  <c:v>13656658.81899761</c:v>
                </c:pt>
                <c:pt idx="243">
                  <c:v>13649171.14668069</c:v>
                </c:pt>
                <c:pt idx="244">
                  <c:v>13649387.57533862</c:v>
                </c:pt>
                <c:pt idx="245">
                  <c:v>13628748.79142834</c:v>
                </c:pt>
                <c:pt idx="246">
                  <c:v>13616488.00524783</c:v>
                </c:pt>
                <c:pt idx="247">
                  <c:v>13609852.7467153</c:v>
                </c:pt>
                <c:pt idx="248">
                  <c:v>13610056.62814395</c:v>
                </c:pt>
                <c:pt idx="249">
                  <c:v>13591411.75752219</c:v>
                </c:pt>
                <c:pt idx="250">
                  <c:v>13574108.68372046</c:v>
                </c:pt>
                <c:pt idx="251">
                  <c:v>13557874.33921673</c:v>
                </c:pt>
                <c:pt idx="252">
                  <c:v>13543393.01079979</c:v>
                </c:pt>
                <c:pt idx="253">
                  <c:v>13526557.45047001</c:v>
                </c:pt>
                <c:pt idx="254">
                  <c:v>13512139.50379063</c:v>
                </c:pt>
                <c:pt idx="255">
                  <c:v>13502892.56327262</c:v>
                </c:pt>
                <c:pt idx="256">
                  <c:v>13487198.95083154</c:v>
                </c:pt>
                <c:pt idx="257">
                  <c:v>13470893.01786848</c:v>
                </c:pt>
                <c:pt idx="258">
                  <c:v>13456134.67134924</c:v>
                </c:pt>
                <c:pt idx="259">
                  <c:v>13446243.56293949</c:v>
                </c:pt>
                <c:pt idx="260">
                  <c:v>13436713.21406361</c:v>
                </c:pt>
                <c:pt idx="261">
                  <c:v>13431067.53029956</c:v>
                </c:pt>
                <c:pt idx="262">
                  <c:v>13431147.51215304</c:v>
                </c:pt>
                <c:pt idx="263">
                  <c:v>13415505.30444523</c:v>
                </c:pt>
                <c:pt idx="264">
                  <c:v>13406408.15826523</c:v>
                </c:pt>
                <c:pt idx="265">
                  <c:v>13396611.41823297</c:v>
                </c:pt>
                <c:pt idx="266">
                  <c:v>13387635.76291949</c:v>
                </c:pt>
                <c:pt idx="267">
                  <c:v>13375160.45786624</c:v>
                </c:pt>
                <c:pt idx="268">
                  <c:v>13362184.38700788</c:v>
                </c:pt>
                <c:pt idx="269">
                  <c:v>13350167.57470502</c:v>
                </c:pt>
                <c:pt idx="270">
                  <c:v>13339776.21435183</c:v>
                </c:pt>
                <c:pt idx="271">
                  <c:v>13327380.86391551</c:v>
                </c:pt>
                <c:pt idx="272">
                  <c:v>13317046.92360319</c:v>
                </c:pt>
                <c:pt idx="273">
                  <c:v>13310713.65549988</c:v>
                </c:pt>
                <c:pt idx="274">
                  <c:v>13299292.17116317</c:v>
                </c:pt>
                <c:pt idx="275">
                  <c:v>13287208.13961068</c:v>
                </c:pt>
                <c:pt idx="276">
                  <c:v>13276078.07514667</c:v>
                </c:pt>
                <c:pt idx="277">
                  <c:v>13268764.00195958</c:v>
                </c:pt>
                <c:pt idx="278">
                  <c:v>13261642.36166004</c:v>
                </c:pt>
                <c:pt idx="279">
                  <c:v>13257412.92403372</c:v>
                </c:pt>
                <c:pt idx="280">
                  <c:v>13257570.43556867</c:v>
                </c:pt>
                <c:pt idx="281">
                  <c:v>13245613.02932695</c:v>
                </c:pt>
                <c:pt idx="282">
                  <c:v>13238502.18416901</c:v>
                </c:pt>
                <c:pt idx="283">
                  <c:v>13231097.90624392</c:v>
                </c:pt>
                <c:pt idx="284">
                  <c:v>13224281.75021089</c:v>
                </c:pt>
                <c:pt idx="285">
                  <c:v>13214870.74825562</c:v>
                </c:pt>
                <c:pt idx="286">
                  <c:v>13205210.98663297</c:v>
                </c:pt>
                <c:pt idx="287">
                  <c:v>13196288.38328354</c:v>
                </c:pt>
                <c:pt idx="288">
                  <c:v>13188505.88298856</c:v>
                </c:pt>
                <c:pt idx="289">
                  <c:v>13179409.88982973</c:v>
                </c:pt>
                <c:pt idx="290">
                  <c:v>13171782.54723557</c:v>
                </c:pt>
                <c:pt idx="291">
                  <c:v>13167133.23271007</c:v>
                </c:pt>
                <c:pt idx="292">
                  <c:v>13158860.13007016</c:v>
                </c:pt>
                <c:pt idx="293">
                  <c:v>13149985.81990981</c:v>
                </c:pt>
                <c:pt idx="294">
                  <c:v>13141810.63184759</c:v>
                </c:pt>
                <c:pt idx="295">
                  <c:v>13136315.26212579</c:v>
                </c:pt>
                <c:pt idx="296">
                  <c:v>13131143.09273011</c:v>
                </c:pt>
                <c:pt idx="297">
                  <c:v>13128178.4092106</c:v>
                </c:pt>
                <c:pt idx="298">
                  <c:v>13128213.45624405</c:v>
                </c:pt>
                <c:pt idx="299">
                  <c:v>13119458.84240325</c:v>
                </c:pt>
                <c:pt idx="300">
                  <c:v>13113985.46607522</c:v>
                </c:pt>
                <c:pt idx="301">
                  <c:v>13108146.53389695</c:v>
                </c:pt>
                <c:pt idx="302">
                  <c:v>13102928.54771396</c:v>
                </c:pt>
                <c:pt idx="303">
                  <c:v>13095919.12347613</c:v>
                </c:pt>
                <c:pt idx="304">
                  <c:v>13088664.28192184</c:v>
                </c:pt>
                <c:pt idx="305">
                  <c:v>13082010.36041781</c:v>
                </c:pt>
                <c:pt idx="306">
                  <c:v>13076401.60676445</c:v>
                </c:pt>
                <c:pt idx="307">
                  <c:v>13069692.0623813</c:v>
                </c:pt>
                <c:pt idx="308">
                  <c:v>13064250.65066801</c:v>
                </c:pt>
                <c:pt idx="309">
                  <c:v>13061085.89095583</c:v>
                </c:pt>
                <c:pt idx="310">
                  <c:v>13055128.48753561</c:v>
                </c:pt>
                <c:pt idx="311">
                  <c:v>13048684.32367335</c:v>
                </c:pt>
                <c:pt idx="312">
                  <c:v>13042669.26190109</c:v>
                </c:pt>
                <c:pt idx="313">
                  <c:v>13038823.68907623</c:v>
                </c:pt>
                <c:pt idx="314">
                  <c:v>13035130.19877122</c:v>
                </c:pt>
                <c:pt idx="315">
                  <c:v>13032999.61942204</c:v>
                </c:pt>
                <c:pt idx="316">
                  <c:v>13033120.59525014</c:v>
                </c:pt>
                <c:pt idx="317">
                  <c:v>13026578.551085</c:v>
                </c:pt>
                <c:pt idx="318">
                  <c:v>13022636.18913618</c:v>
                </c:pt>
                <c:pt idx="319">
                  <c:v>13018652.61791296</c:v>
                </c:pt>
                <c:pt idx="320">
                  <c:v>13015042.3411274</c:v>
                </c:pt>
                <c:pt idx="321">
                  <c:v>13010036.74299055</c:v>
                </c:pt>
                <c:pt idx="322">
                  <c:v>13004890.31537242</c:v>
                </c:pt>
                <c:pt idx="323">
                  <c:v>13000139.39912847</c:v>
                </c:pt>
                <c:pt idx="324">
                  <c:v>12996029.66892763</c:v>
                </c:pt>
                <c:pt idx="325">
                  <c:v>12991252.09154514</c:v>
                </c:pt>
                <c:pt idx="326">
                  <c:v>12987284.39594895</c:v>
                </c:pt>
                <c:pt idx="327">
                  <c:v>12984946.32565496</c:v>
                </c:pt>
                <c:pt idx="328">
                  <c:v>12980754.82422125</c:v>
                </c:pt>
                <c:pt idx="329">
                  <c:v>12976174.87099148</c:v>
                </c:pt>
                <c:pt idx="330">
                  <c:v>12971943.16611235</c:v>
                </c:pt>
                <c:pt idx="331">
                  <c:v>12969132.11415659</c:v>
                </c:pt>
                <c:pt idx="332">
                  <c:v>12966589.86989856</c:v>
                </c:pt>
                <c:pt idx="333">
                  <c:v>12965207.80523083</c:v>
                </c:pt>
                <c:pt idx="334">
                  <c:v>12965222.36609345</c:v>
                </c:pt>
                <c:pt idx="335">
                  <c:v>12960703.17112044</c:v>
                </c:pt>
                <c:pt idx="336">
                  <c:v>12957840.16385082</c:v>
                </c:pt>
                <c:pt idx="337">
                  <c:v>12954779.38059218</c:v>
                </c:pt>
                <c:pt idx="338">
                  <c:v>12952147.26616293</c:v>
                </c:pt>
                <c:pt idx="339">
                  <c:v>12948617.72835258</c:v>
                </c:pt>
                <c:pt idx="340">
                  <c:v>12944907.04760338</c:v>
                </c:pt>
                <c:pt idx="341">
                  <c:v>12941515.41644563</c:v>
                </c:pt>
                <c:pt idx="342">
                  <c:v>12938742.77221479</c:v>
                </c:pt>
                <c:pt idx="343">
                  <c:v>12935356.54108088</c:v>
                </c:pt>
                <c:pt idx="344">
                  <c:v>12932696.38364651</c:v>
                </c:pt>
                <c:pt idx="345">
                  <c:v>12931237.62230935</c:v>
                </c:pt>
                <c:pt idx="346">
                  <c:v>12928365.40729514</c:v>
                </c:pt>
                <c:pt idx="347">
                  <c:v>12925206.27424128</c:v>
                </c:pt>
                <c:pt idx="348">
                  <c:v>12922227.5515828</c:v>
                </c:pt>
                <c:pt idx="349">
                  <c:v>12920423.44579352</c:v>
                </c:pt>
                <c:pt idx="350">
                  <c:v>12918711.13002191</c:v>
                </c:pt>
                <c:pt idx="351">
                  <c:v>12917752.47369911</c:v>
                </c:pt>
                <c:pt idx="352">
                  <c:v>12917850.92959151</c:v>
                </c:pt>
                <c:pt idx="353">
                  <c:v>12914575.17134483</c:v>
                </c:pt>
                <c:pt idx="354">
                  <c:v>12912655.58618379</c:v>
                </c:pt>
                <c:pt idx="355">
                  <c:v>12910802.68478907</c:v>
                </c:pt>
                <c:pt idx="356">
                  <c:v>12909147.63156549</c:v>
                </c:pt>
                <c:pt idx="357">
                  <c:v>12906798.03000295</c:v>
                </c:pt>
                <c:pt idx="358">
                  <c:v>12904369.66144045</c:v>
                </c:pt>
                <c:pt idx="359">
                  <c:v>12902121.11888276</c:v>
                </c:pt>
                <c:pt idx="360">
                  <c:v>12900182.27865979</c:v>
                </c:pt>
                <c:pt idx="361">
                  <c:v>12897934.46824091</c:v>
                </c:pt>
                <c:pt idx="362">
                  <c:v>12896073.48034964</c:v>
                </c:pt>
                <c:pt idx="363">
                  <c:v>12895011.13182156</c:v>
                </c:pt>
                <c:pt idx="364">
                  <c:v>12893120.15427124</c:v>
                </c:pt>
                <c:pt idx="365">
                  <c:v>12891008.91855663</c:v>
                </c:pt>
                <c:pt idx="366">
                  <c:v>12889059.15608065</c:v>
                </c:pt>
                <c:pt idx="367">
                  <c:v>12887773.73904016</c:v>
                </c:pt>
                <c:pt idx="368">
                  <c:v>12886678.71820239</c:v>
                </c:pt>
                <c:pt idx="369">
                  <c:v>12886124.34580219</c:v>
                </c:pt>
                <c:pt idx="370">
                  <c:v>12886137.22983611</c:v>
                </c:pt>
                <c:pt idx="371">
                  <c:v>12884073.71805626</c:v>
                </c:pt>
                <c:pt idx="372">
                  <c:v>12882762.87719031</c:v>
                </c:pt>
                <c:pt idx="373">
                  <c:v>12881347.69581668</c:v>
                </c:pt>
                <c:pt idx="374">
                  <c:v>12880195.77011948</c:v>
                </c:pt>
                <c:pt idx="375">
                  <c:v>12878656.27406423</c:v>
                </c:pt>
                <c:pt idx="376">
                  <c:v>12876995.0043717</c:v>
                </c:pt>
                <c:pt idx="377">
                  <c:v>12875482.80925479</c:v>
                </c:pt>
                <c:pt idx="378">
                  <c:v>12874300.21508274</c:v>
                </c:pt>
                <c:pt idx="379">
                  <c:v>12872799.24758893</c:v>
                </c:pt>
                <c:pt idx="380">
                  <c:v>12871668.75449244</c:v>
                </c:pt>
                <c:pt idx="381">
                  <c:v>12871092.43489263</c:v>
                </c:pt>
                <c:pt idx="382">
                  <c:v>12871065.04684986</c:v>
                </c:pt>
                <c:pt idx="383">
                  <c:v>12869515.99583778</c:v>
                </c:pt>
                <c:pt idx="384">
                  <c:v>12868187.07484663</c:v>
                </c:pt>
                <c:pt idx="385">
                  <c:v>12867408.45725701</c:v>
                </c:pt>
                <c:pt idx="386">
                  <c:v>12866686.33747962</c:v>
                </c:pt>
                <c:pt idx="387">
                  <c:v>12866294.8141278</c:v>
                </c:pt>
                <c:pt idx="388">
                  <c:v>12866372.16547197</c:v>
                </c:pt>
                <c:pt idx="389">
                  <c:v>12864880.03263677</c:v>
                </c:pt>
                <c:pt idx="390">
                  <c:v>12864011.82034817</c:v>
                </c:pt>
                <c:pt idx="391">
                  <c:v>12863208.84330485</c:v>
                </c:pt>
                <c:pt idx="392">
                  <c:v>12862515.54616715</c:v>
                </c:pt>
                <c:pt idx="393">
                  <c:v>12861530.98998053</c:v>
                </c:pt>
                <c:pt idx="394">
                  <c:v>12860513.10664384</c:v>
                </c:pt>
                <c:pt idx="395">
                  <c:v>12859577.26847389</c:v>
                </c:pt>
                <c:pt idx="396">
                  <c:v>12858792.57588272</c:v>
                </c:pt>
                <c:pt idx="397">
                  <c:v>12857880.16120398</c:v>
                </c:pt>
                <c:pt idx="398">
                  <c:v>12857151.57284437</c:v>
                </c:pt>
                <c:pt idx="399">
                  <c:v>12856763.74907746</c:v>
                </c:pt>
                <c:pt idx="400">
                  <c:v>12856793.5067206</c:v>
                </c:pt>
                <c:pt idx="401">
                  <c:v>12855801.57158579</c:v>
                </c:pt>
                <c:pt idx="402">
                  <c:v>12854997.78683149</c:v>
                </c:pt>
                <c:pt idx="403">
                  <c:v>12854480.51109944</c:v>
                </c:pt>
                <c:pt idx="404">
                  <c:v>12854057.47455267</c:v>
                </c:pt>
                <c:pt idx="405">
                  <c:v>12853852.7805583</c:v>
                </c:pt>
                <c:pt idx="406">
                  <c:v>12853850.49536466</c:v>
                </c:pt>
                <c:pt idx="407">
                  <c:v>12853016.56233061</c:v>
                </c:pt>
                <c:pt idx="408">
                  <c:v>12852482.21558066</c:v>
                </c:pt>
                <c:pt idx="409">
                  <c:v>12851932.88070402</c:v>
                </c:pt>
                <c:pt idx="410">
                  <c:v>12851501.81700537</c:v>
                </c:pt>
                <c:pt idx="411">
                  <c:v>12850926.00780952</c:v>
                </c:pt>
                <c:pt idx="412">
                  <c:v>12850310.56192904</c:v>
                </c:pt>
                <c:pt idx="413">
                  <c:v>12849761.33579422</c:v>
                </c:pt>
                <c:pt idx="414">
                  <c:v>12849345.77384474</c:v>
                </c:pt>
                <c:pt idx="415">
                  <c:v>12848832.02351519</c:v>
                </c:pt>
                <c:pt idx="416">
                  <c:v>12848463.34368023</c:v>
                </c:pt>
                <c:pt idx="417">
                  <c:v>12848286.50919475</c:v>
                </c:pt>
                <c:pt idx="418">
                  <c:v>12848357.40875473</c:v>
                </c:pt>
                <c:pt idx="419">
                  <c:v>12847765.10948568</c:v>
                </c:pt>
                <c:pt idx="420">
                  <c:v>12847332.60477118</c:v>
                </c:pt>
                <c:pt idx="421">
                  <c:v>12847084.62671966</c:v>
                </c:pt>
                <c:pt idx="422">
                  <c:v>12846883.95040914</c:v>
                </c:pt>
                <c:pt idx="423">
                  <c:v>12846919.59789629</c:v>
                </c:pt>
                <c:pt idx="424">
                  <c:v>12846787.17033363</c:v>
                </c:pt>
                <c:pt idx="425">
                  <c:v>12846809.17404889</c:v>
                </c:pt>
                <c:pt idx="426">
                  <c:v>12846315.68076807</c:v>
                </c:pt>
                <c:pt idx="427">
                  <c:v>12846054.16664749</c:v>
                </c:pt>
                <c:pt idx="428">
                  <c:v>12845860.55761826</c:v>
                </c:pt>
                <c:pt idx="429">
                  <c:v>12845601.71257861</c:v>
                </c:pt>
                <c:pt idx="430">
                  <c:v>12845327.01506693</c:v>
                </c:pt>
                <c:pt idx="431">
                  <c:v>12845091.70325029</c:v>
                </c:pt>
                <c:pt idx="432">
                  <c:v>12844929.21262146</c:v>
                </c:pt>
                <c:pt idx="433">
                  <c:v>12844723.76372274</c:v>
                </c:pt>
                <c:pt idx="434">
                  <c:v>12844594.50661052</c:v>
                </c:pt>
                <c:pt idx="435">
                  <c:v>12844539.59060741</c:v>
                </c:pt>
                <c:pt idx="436">
                  <c:v>12844485.21187883</c:v>
                </c:pt>
                <c:pt idx="437">
                  <c:v>12844271.6809984</c:v>
                </c:pt>
                <c:pt idx="438">
                  <c:v>12844121.86823025</c:v>
                </c:pt>
                <c:pt idx="439">
                  <c:v>12844051.08123589</c:v>
                </c:pt>
                <c:pt idx="440">
                  <c:v>12844124.20366494</c:v>
                </c:pt>
                <c:pt idx="441">
                  <c:v>12843940.19625876</c:v>
                </c:pt>
                <c:pt idx="442">
                  <c:v>12843999.29172917</c:v>
                </c:pt>
                <c:pt idx="443">
                  <c:v>12843856.64763247</c:v>
                </c:pt>
                <c:pt idx="444">
                  <c:v>12843871.25250497</c:v>
                </c:pt>
                <c:pt idx="445">
                  <c:v>12843653.62712975</c:v>
                </c:pt>
                <c:pt idx="446">
                  <c:v>12843644.37915949</c:v>
                </c:pt>
                <c:pt idx="447">
                  <c:v>12843645.03720138</c:v>
                </c:pt>
                <c:pt idx="448">
                  <c:v>12843561.72628178</c:v>
                </c:pt>
                <c:pt idx="449">
                  <c:v>12843538.45534847</c:v>
                </c:pt>
                <c:pt idx="450">
                  <c:v>12843558.44841386</c:v>
                </c:pt>
                <c:pt idx="451">
                  <c:v>12843518.6972453</c:v>
                </c:pt>
                <c:pt idx="452">
                  <c:v>12843541.98844204</c:v>
                </c:pt>
                <c:pt idx="453">
                  <c:v>12843545.17758297</c:v>
                </c:pt>
                <c:pt idx="454">
                  <c:v>12843489.20248823</c:v>
                </c:pt>
                <c:pt idx="455">
                  <c:v>12843526.75954734</c:v>
                </c:pt>
                <c:pt idx="456">
                  <c:v>12843522.81703743</c:v>
                </c:pt>
                <c:pt idx="457">
                  <c:v>12843570.39517961</c:v>
                </c:pt>
                <c:pt idx="458">
                  <c:v>12843492.45990753</c:v>
                </c:pt>
                <c:pt idx="459">
                  <c:v>12843417.61946556</c:v>
                </c:pt>
                <c:pt idx="460">
                  <c:v>12843369.6804747</c:v>
                </c:pt>
                <c:pt idx="461">
                  <c:v>12843418.37154657</c:v>
                </c:pt>
                <c:pt idx="462">
                  <c:v>12843317.02745197</c:v>
                </c:pt>
                <c:pt idx="463">
                  <c:v>12843323.34008309</c:v>
                </c:pt>
                <c:pt idx="464">
                  <c:v>12843462.40148937</c:v>
                </c:pt>
                <c:pt idx="465">
                  <c:v>12843357.58154352</c:v>
                </c:pt>
                <c:pt idx="466">
                  <c:v>12843388.07092794</c:v>
                </c:pt>
                <c:pt idx="467">
                  <c:v>12843355.24705282</c:v>
                </c:pt>
                <c:pt idx="468">
                  <c:v>12843356.64184848</c:v>
                </c:pt>
                <c:pt idx="469">
                  <c:v>12843313.85555383</c:v>
                </c:pt>
                <c:pt idx="470">
                  <c:v>12843286.51882197</c:v>
                </c:pt>
                <c:pt idx="471">
                  <c:v>12843337.57089275</c:v>
                </c:pt>
                <c:pt idx="472">
                  <c:v>12843237.32640875</c:v>
                </c:pt>
                <c:pt idx="473">
                  <c:v>12843250.51110631</c:v>
                </c:pt>
                <c:pt idx="474">
                  <c:v>12843244.24484644</c:v>
                </c:pt>
                <c:pt idx="475">
                  <c:v>12843292.73344674</c:v>
                </c:pt>
                <c:pt idx="476">
                  <c:v>12843273.83231371</c:v>
                </c:pt>
                <c:pt idx="477">
                  <c:v>12843262.92120197</c:v>
                </c:pt>
                <c:pt idx="478">
                  <c:v>12843308.17326536</c:v>
                </c:pt>
                <c:pt idx="479">
                  <c:v>12843271.15952923</c:v>
                </c:pt>
                <c:pt idx="480">
                  <c:v>12843260.0426259</c:v>
                </c:pt>
                <c:pt idx="481">
                  <c:v>12843240.23824821</c:v>
                </c:pt>
                <c:pt idx="482">
                  <c:v>12843240.84912345</c:v>
                </c:pt>
                <c:pt idx="483">
                  <c:v>12843228.4692793</c:v>
                </c:pt>
                <c:pt idx="484">
                  <c:v>12843224.5770875</c:v>
                </c:pt>
                <c:pt idx="485">
                  <c:v>12843236.66670546</c:v>
                </c:pt>
                <c:pt idx="486">
                  <c:v>12843242.46709637</c:v>
                </c:pt>
                <c:pt idx="487">
                  <c:v>12843253.41222615</c:v>
                </c:pt>
                <c:pt idx="488">
                  <c:v>12843214.28509492</c:v>
                </c:pt>
                <c:pt idx="489">
                  <c:v>12843228.24374917</c:v>
                </c:pt>
                <c:pt idx="490">
                  <c:v>12843225.60383778</c:v>
                </c:pt>
                <c:pt idx="491">
                  <c:v>12843207.44380913</c:v>
                </c:pt>
                <c:pt idx="492">
                  <c:v>12843206.37745552</c:v>
                </c:pt>
                <c:pt idx="493">
                  <c:v>12843189.78595561</c:v>
                </c:pt>
                <c:pt idx="494">
                  <c:v>12843212.56472475</c:v>
                </c:pt>
                <c:pt idx="495">
                  <c:v>12843201.62259701</c:v>
                </c:pt>
                <c:pt idx="496">
                  <c:v>12843196.61788915</c:v>
                </c:pt>
                <c:pt idx="497">
                  <c:v>12843189.98971144</c:v>
                </c:pt>
                <c:pt idx="498">
                  <c:v>12843200.94736612</c:v>
                </c:pt>
                <c:pt idx="499">
                  <c:v>12843186.86160623</c:v>
                </c:pt>
                <c:pt idx="500">
                  <c:v>12843186.64892502</c:v>
                </c:pt>
                <c:pt idx="501">
                  <c:v>12843194.9899781</c:v>
                </c:pt>
                <c:pt idx="502">
                  <c:v>12843189.40494122</c:v>
                </c:pt>
                <c:pt idx="503">
                  <c:v>12843183.11758881</c:v>
                </c:pt>
                <c:pt idx="504">
                  <c:v>12843179.92337018</c:v>
                </c:pt>
                <c:pt idx="505">
                  <c:v>12843185.03827417</c:v>
                </c:pt>
                <c:pt idx="506">
                  <c:v>12843188.40461712</c:v>
                </c:pt>
                <c:pt idx="507">
                  <c:v>12843183.0064583</c:v>
                </c:pt>
                <c:pt idx="508">
                  <c:v>12843194.64199748</c:v>
                </c:pt>
                <c:pt idx="509">
                  <c:v>12843176.83304689</c:v>
                </c:pt>
                <c:pt idx="510">
                  <c:v>12843188.03543422</c:v>
                </c:pt>
                <c:pt idx="511">
                  <c:v>12843189.92594676</c:v>
                </c:pt>
                <c:pt idx="512">
                  <c:v>12843186.47127536</c:v>
                </c:pt>
                <c:pt idx="513">
                  <c:v>12843160.25360531</c:v>
                </c:pt>
                <c:pt idx="514">
                  <c:v>12843176.30420512</c:v>
                </c:pt>
                <c:pt idx="515">
                  <c:v>12843167.87612951</c:v>
                </c:pt>
                <c:pt idx="516">
                  <c:v>12843179.44136899</c:v>
                </c:pt>
                <c:pt idx="517">
                  <c:v>12843167.66998232</c:v>
                </c:pt>
                <c:pt idx="518">
                  <c:v>12843159.25488777</c:v>
                </c:pt>
                <c:pt idx="519">
                  <c:v>12843162.8129043</c:v>
                </c:pt>
                <c:pt idx="520">
                  <c:v>12843169.44512753</c:v>
                </c:pt>
                <c:pt idx="521">
                  <c:v>12843155.01631927</c:v>
                </c:pt>
                <c:pt idx="522">
                  <c:v>12843159.65670076</c:v>
                </c:pt>
                <c:pt idx="523">
                  <c:v>12843169.50921424</c:v>
                </c:pt>
                <c:pt idx="524">
                  <c:v>12843187.1633857</c:v>
                </c:pt>
                <c:pt idx="525">
                  <c:v>12843171.44465205</c:v>
                </c:pt>
                <c:pt idx="526">
                  <c:v>12843170.67677796</c:v>
                </c:pt>
                <c:pt idx="527">
                  <c:v>12843153.4830633</c:v>
                </c:pt>
                <c:pt idx="528">
                  <c:v>12843163.55232718</c:v>
                </c:pt>
                <c:pt idx="529">
                  <c:v>12843148.75066068</c:v>
                </c:pt>
                <c:pt idx="530">
                  <c:v>12843172.47725446</c:v>
                </c:pt>
                <c:pt idx="531">
                  <c:v>12843164.92076057</c:v>
                </c:pt>
                <c:pt idx="532">
                  <c:v>12843151.39844917</c:v>
                </c:pt>
                <c:pt idx="533">
                  <c:v>12843150.18972278</c:v>
                </c:pt>
                <c:pt idx="534">
                  <c:v>12843146.57352323</c:v>
                </c:pt>
                <c:pt idx="535">
                  <c:v>12843148.82410603</c:v>
                </c:pt>
                <c:pt idx="536">
                  <c:v>12843147.04397055</c:v>
                </c:pt>
                <c:pt idx="537">
                  <c:v>12843146.30783961</c:v>
                </c:pt>
                <c:pt idx="538">
                  <c:v>12843140.86420506</c:v>
                </c:pt>
                <c:pt idx="539">
                  <c:v>12843144.18062904</c:v>
                </c:pt>
                <c:pt idx="540">
                  <c:v>12843143.43387636</c:v>
                </c:pt>
                <c:pt idx="541">
                  <c:v>12843137.45588404</c:v>
                </c:pt>
                <c:pt idx="542">
                  <c:v>12843138.00725055</c:v>
                </c:pt>
                <c:pt idx="543">
                  <c:v>12843140.0878834</c:v>
                </c:pt>
                <c:pt idx="544">
                  <c:v>12843137.83847061</c:v>
                </c:pt>
                <c:pt idx="545">
                  <c:v>12843139.96690347</c:v>
                </c:pt>
                <c:pt idx="546">
                  <c:v>12843142.70282133</c:v>
                </c:pt>
                <c:pt idx="547">
                  <c:v>12843141.12696817</c:v>
                </c:pt>
                <c:pt idx="548">
                  <c:v>12843139.56517033</c:v>
                </c:pt>
                <c:pt idx="549">
                  <c:v>12843137.03084917</c:v>
                </c:pt>
                <c:pt idx="550">
                  <c:v>12843136.87970662</c:v>
                </c:pt>
                <c:pt idx="551">
                  <c:v>12843135.88537749</c:v>
                </c:pt>
                <c:pt idx="552">
                  <c:v>12843137.22474569</c:v>
                </c:pt>
                <c:pt idx="553">
                  <c:v>12843133.59223719</c:v>
                </c:pt>
                <c:pt idx="554">
                  <c:v>12843134.27792129</c:v>
                </c:pt>
                <c:pt idx="555">
                  <c:v>12843132.76649554</c:v>
                </c:pt>
                <c:pt idx="556">
                  <c:v>12843133.61636312</c:v>
                </c:pt>
                <c:pt idx="557">
                  <c:v>12843130.73986153</c:v>
                </c:pt>
                <c:pt idx="558">
                  <c:v>12843129.32049827</c:v>
                </c:pt>
                <c:pt idx="559">
                  <c:v>12843128.70271068</c:v>
                </c:pt>
                <c:pt idx="560">
                  <c:v>12843130.12883792</c:v>
                </c:pt>
                <c:pt idx="561">
                  <c:v>12843124.98470121</c:v>
                </c:pt>
                <c:pt idx="562">
                  <c:v>12843123.29453807</c:v>
                </c:pt>
                <c:pt idx="563">
                  <c:v>12843122.93441434</c:v>
                </c:pt>
                <c:pt idx="564">
                  <c:v>12843122.14511482</c:v>
                </c:pt>
                <c:pt idx="565">
                  <c:v>12843122.19655753</c:v>
                </c:pt>
                <c:pt idx="566">
                  <c:v>12843123.08675622</c:v>
                </c:pt>
                <c:pt idx="567">
                  <c:v>12843122.41885021</c:v>
                </c:pt>
                <c:pt idx="568">
                  <c:v>12843123.00732655</c:v>
                </c:pt>
                <c:pt idx="569">
                  <c:v>12843121.84250978</c:v>
                </c:pt>
                <c:pt idx="570">
                  <c:v>12843122.71248798</c:v>
                </c:pt>
                <c:pt idx="571">
                  <c:v>12843122.86679417</c:v>
                </c:pt>
                <c:pt idx="572">
                  <c:v>12843121.27207896</c:v>
                </c:pt>
                <c:pt idx="573">
                  <c:v>12843120.7155177</c:v>
                </c:pt>
                <c:pt idx="574">
                  <c:v>12843120.7770317</c:v>
                </c:pt>
                <c:pt idx="575">
                  <c:v>12843119.80207863</c:v>
                </c:pt>
                <c:pt idx="576">
                  <c:v>12843120.5562426</c:v>
                </c:pt>
                <c:pt idx="577">
                  <c:v>12843119.4548277</c:v>
                </c:pt>
                <c:pt idx="578">
                  <c:v>12843119.45554111</c:v>
                </c:pt>
                <c:pt idx="579">
                  <c:v>12843120.25586031</c:v>
                </c:pt>
                <c:pt idx="580">
                  <c:v>12843119.52691614</c:v>
                </c:pt>
                <c:pt idx="581">
                  <c:v>12843119.24485783</c:v>
                </c:pt>
                <c:pt idx="582">
                  <c:v>12843120.3170389</c:v>
                </c:pt>
                <c:pt idx="583">
                  <c:v>12843119.70158361</c:v>
                </c:pt>
                <c:pt idx="584">
                  <c:v>12843120.44176353</c:v>
                </c:pt>
                <c:pt idx="585">
                  <c:v>12843119.10593692</c:v>
                </c:pt>
                <c:pt idx="586">
                  <c:v>12843119.65720506</c:v>
                </c:pt>
                <c:pt idx="587">
                  <c:v>12843118.16809272</c:v>
                </c:pt>
                <c:pt idx="588">
                  <c:v>12843118.68443964</c:v>
                </c:pt>
                <c:pt idx="589">
                  <c:v>12843118.49657394</c:v>
                </c:pt>
                <c:pt idx="590">
                  <c:v>12843119.72168248</c:v>
                </c:pt>
                <c:pt idx="591">
                  <c:v>12843118.8781751</c:v>
                </c:pt>
                <c:pt idx="592">
                  <c:v>12843118.28115748</c:v>
                </c:pt>
                <c:pt idx="593">
                  <c:v>12843118.24665664</c:v>
                </c:pt>
                <c:pt idx="594">
                  <c:v>12843118.65748959</c:v>
                </c:pt>
                <c:pt idx="595">
                  <c:v>12843117.57378328</c:v>
                </c:pt>
                <c:pt idx="596">
                  <c:v>12843118.19909844</c:v>
                </c:pt>
                <c:pt idx="597">
                  <c:v>12843117.94485384</c:v>
                </c:pt>
                <c:pt idx="598">
                  <c:v>12843118.89032243</c:v>
                </c:pt>
                <c:pt idx="599">
                  <c:v>12843117.26600769</c:v>
                </c:pt>
                <c:pt idx="600">
                  <c:v>12843117.13910396</c:v>
                </c:pt>
                <c:pt idx="601">
                  <c:v>12843117.41437974</c:v>
                </c:pt>
                <c:pt idx="602">
                  <c:v>12843119.26764311</c:v>
                </c:pt>
                <c:pt idx="603">
                  <c:v>12843117.68979161</c:v>
                </c:pt>
                <c:pt idx="604">
                  <c:v>12843117.36309309</c:v>
                </c:pt>
                <c:pt idx="605">
                  <c:v>12843117.30966222</c:v>
                </c:pt>
                <c:pt idx="606">
                  <c:v>12843117.06263353</c:v>
                </c:pt>
                <c:pt idx="607">
                  <c:v>12843117.31331058</c:v>
                </c:pt>
                <c:pt idx="608">
                  <c:v>12843117.43279281</c:v>
                </c:pt>
                <c:pt idx="609">
                  <c:v>12843117.26902316</c:v>
                </c:pt>
                <c:pt idx="610">
                  <c:v>12843116.99503488</c:v>
                </c:pt>
                <c:pt idx="611">
                  <c:v>12843116.94634487</c:v>
                </c:pt>
                <c:pt idx="612">
                  <c:v>12843117.22547583</c:v>
                </c:pt>
                <c:pt idx="613">
                  <c:v>12843117.46406143</c:v>
                </c:pt>
                <c:pt idx="614">
                  <c:v>12843116.80812117</c:v>
                </c:pt>
                <c:pt idx="615">
                  <c:v>12843116.56117265</c:v>
                </c:pt>
                <c:pt idx="616">
                  <c:v>12843116.76842199</c:v>
                </c:pt>
                <c:pt idx="617">
                  <c:v>12843116.64525786</c:v>
                </c:pt>
                <c:pt idx="618">
                  <c:v>12843116.731536</c:v>
                </c:pt>
                <c:pt idx="619">
                  <c:v>12843116.33825558</c:v>
                </c:pt>
                <c:pt idx="620">
                  <c:v>12843116.56508461</c:v>
                </c:pt>
                <c:pt idx="621">
                  <c:v>12843116.14840496</c:v>
                </c:pt>
                <c:pt idx="622">
                  <c:v>12843116.23042906</c:v>
                </c:pt>
                <c:pt idx="623">
                  <c:v>12843115.89933717</c:v>
                </c:pt>
                <c:pt idx="624">
                  <c:v>12843116.0374062</c:v>
                </c:pt>
                <c:pt idx="625">
                  <c:v>12843115.92500179</c:v>
                </c:pt>
                <c:pt idx="626">
                  <c:v>12843115.88628836</c:v>
                </c:pt>
                <c:pt idx="627">
                  <c:v>12843116.29995478</c:v>
                </c:pt>
                <c:pt idx="628">
                  <c:v>12843115.99641246</c:v>
                </c:pt>
                <c:pt idx="629">
                  <c:v>12843116.03445299</c:v>
                </c:pt>
                <c:pt idx="630">
                  <c:v>12843116.08817677</c:v>
                </c:pt>
                <c:pt idx="631">
                  <c:v>12843116.07512625</c:v>
                </c:pt>
                <c:pt idx="632">
                  <c:v>12843115.99941307</c:v>
                </c:pt>
                <c:pt idx="633">
                  <c:v>12843116.03885594</c:v>
                </c:pt>
                <c:pt idx="634">
                  <c:v>12843115.81256386</c:v>
                </c:pt>
                <c:pt idx="635">
                  <c:v>12843116.08890244</c:v>
                </c:pt>
                <c:pt idx="636">
                  <c:v>12843115.93378315</c:v>
                </c:pt>
                <c:pt idx="637">
                  <c:v>12843116.14137723</c:v>
                </c:pt>
                <c:pt idx="638">
                  <c:v>12843115.78876636</c:v>
                </c:pt>
                <c:pt idx="639">
                  <c:v>12843115.83000783</c:v>
                </c:pt>
                <c:pt idx="640">
                  <c:v>12843115.818436</c:v>
                </c:pt>
                <c:pt idx="641">
                  <c:v>12843115.8080795</c:v>
                </c:pt>
                <c:pt idx="642">
                  <c:v>12843115.7859787</c:v>
                </c:pt>
                <c:pt idx="643">
                  <c:v>12843115.87411758</c:v>
                </c:pt>
                <c:pt idx="644">
                  <c:v>12843115.8087643</c:v>
                </c:pt>
                <c:pt idx="645">
                  <c:v>12843115.81567363</c:v>
                </c:pt>
                <c:pt idx="646">
                  <c:v>12843115.74903017</c:v>
                </c:pt>
                <c:pt idx="647">
                  <c:v>12843115.72420136</c:v>
                </c:pt>
                <c:pt idx="648">
                  <c:v>12843115.70864873</c:v>
                </c:pt>
                <c:pt idx="649">
                  <c:v>12843115.69230973</c:v>
                </c:pt>
                <c:pt idx="650">
                  <c:v>12843115.71038577</c:v>
                </c:pt>
                <c:pt idx="651">
                  <c:v>12843115.72073386</c:v>
                </c:pt>
                <c:pt idx="652">
                  <c:v>12843115.78499257</c:v>
                </c:pt>
                <c:pt idx="653">
                  <c:v>12843115.7418111</c:v>
                </c:pt>
                <c:pt idx="654">
                  <c:v>12843115.70105739</c:v>
                </c:pt>
                <c:pt idx="655">
                  <c:v>12843115.7263953</c:v>
                </c:pt>
                <c:pt idx="656">
                  <c:v>12843115.68190098</c:v>
                </c:pt>
                <c:pt idx="657">
                  <c:v>12843115.74200571</c:v>
                </c:pt>
                <c:pt idx="658">
                  <c:v>12843115.74968208</c:v>
                </c:pt>
                <c:pt idx="659">
                  <c:v>12843115.71988884</c:v>
                </c:pt>
                <c:pt idx="660">
                  <c:v>12843115.67100407</c:v>
                </c:pt>
                <c:pt idx="661">
                  <c:v>12843115.7156509</c:v>
                </c:pt>
                <c:pt idx="662">
                  <c:v>12843115.71698919</c:v>
                </c:pt>
                <c:pt idx="663">
                  <c:v>12843115.71760036</c:v>
                </c:pt>
                <c:pt idx="664">
                  <c:v>12843115.70347092</c:v>
                </c:pt>
                <c:pt idx="665">
                  <c:v>12843115.68099104</c:v>
                </c:pt>
                <c:pt idx="666">
                  <c:v>12843115.66723241</c:v>
                </c:pt>
                <c:pt idx="667">
                  <c:v>12843115.70860728</c:v>
                </c:pt>
                <c:pt idx="668">
                  <c:v>12843115.6788219</c:v>
                </c:pt>
                <c:pt idx="669">
                  <c:v>12843115.68895534</c:v>
                </c:pt>
                <c:pt idx="670">
                  <c:v>12843115.71400279</c:v>
                </c:pt>
                <c:pt idx="671">
                  <c:v>12843115.66936181</c:v>
                </c:pt>
                <c:pt idx="672">
                  <c:v>12843115.74010608</c:v>
                </c:pt>
                <c:pt idx="673">
                  <c:v>12843115.68945985</c:v>
                </c:pt>
                <c:pt idx="674">
                  <c:v>12843115.6741651</c:v>
                </c:pt>
                <c:pt idx="675">
                  <c:v>12843115.72034394</c:v>
                </c:pt>
                <c:pt idx="676">
                  <c:v>12843115.67188214</c:v>
                </c:pt>
                <c:pt idx="677">
                  <c:v>12843115.64685047</c:v>
                </c:pt>
                <c:pt idx="678">
                  <c:v>12843115.65964897</c:v>
                </c:pt>
                <c:pt idx="679">
                  <c:v>12843115.65040112</c:v>
                </c:pt>
                <c:pt idx="680">
                  <c:v>12843115.65699849</c:v>
                </c:pt>
                <c:pt idx="681">
                  <c:v>12843115.62831113</c:v>
                </c:pt>
                <c:pt idx="682">
                  <c:v>12843115.63650463</c:v>
                </c:pt>
                <c:pt idx="683">
                  <c:v>12843115.64050599</c:v>
                </c:pt>
                <c:pt idx="684">
                  <c:v>12843115.64826263</c:v>
                </c:pt>
                <c:pt idx="685">
                  <c:v>12843115.61940405</c:v>
                </c:pt>
                <c:pt idx="686">
                  <c:v>12843115.63740445</c:v>
                </c:pt>
                <c:pt idx="687">
                  <c:v>12843115.59751651</c:v>
                </c:pt>
                <c:pt idx="688">
                  <c:v>12843115.61517564</c:v>
                </c:pt>
                <c:pt idx="689">
                  <c:v>12843115.60611124</c:v>
                </c:pt>
                <c:pt idx="690">
                  <c:v>12843115.60361098</c:v>
                </c:pt>
                <c:pt idx="691">
                  <c:v>12843115.61021052</c:v>
                </c:pt>
                <c:pt idx="692">
                  <c:v>12843115.60040543</c:v>
                </c:pt>
                <c:pt idx="693">
                  <c:v>12843115.60417197</c:v>
                </c:pt>
                <c:pt idx="694">
                  <c:v>12843115.6075446</c:v>
                </c:pt>
                <c:pt idx="695">
                  <c:v>12843115.60957153</c:v>
                </c:pt>
                <c:pt idx="696">
                  <c:v>12843115.594089</c:v>
                </c:pt>
                <c:pt idx="697">
                  <c:v>12843115.60118475</c:v>
                </c:pt>
                <c:pt idx="698">
                  <c:v>12843115.61399724</c:v>
                </c:pt>
                <c:pt idx="699">
                  <c:v>12843115.60143679</c:v>
                </c:pt>
                <c:pt idx="700">
                  <c:v>12843115.58495849</c:v>
                </c:pt>
                <c:pt idx="701">
                  <c:v>12843115.59614337</c:v>
                </c:pt>
                <c:pt idx="702">
                  <c:v>12843115.6006259</c:v>
                </c:pt>
                <c:pt idx="703">
                  <c:v>12843115.59150979</c:v>
                </c:pt>
                <c:pt idx="704">
                  <c:v>12843115.6044839</c:v>
                </c:pt>
                <c:pt idx="705">
                  <c:v>12843115.58612451</c:v>
                </c:pt>
                <c:pt idx="706">
                  <c:v>12843115.58416326</c:v>
                </c:pt>
                <c:pt idx="707">
                  <c:v>12843115.59159711</c:v>
                </c:pt>
                <c:pt idx="708">
                  <c:v>12843115.58925917</c:v>
                </c:pt>
                <c:pt idx="709">
                  <c:v>12843115.58161103</c:v>
                </c:pt>
                <c:pt idx="710">
                  <c:v>12843115.58377359</c:v>
                </c:pt>
                <c:pt idx="711">
                  <c:v>12843115.59514244</c:v>
                </c:pt>
                <c:pt idx="712">
                  <c:v>12843115.58343374</c:v>
                </c:pt>
                <c:pt idx="713">
                  <c:v>12843115.58910515</c:v>
                </c:pt>
                <c:pt idx="714">
                  <c:v>12843115.58468218</c:v>
                </c:pt>
                <c:pt idx="715">
                  <c:v>12843115.58203114</c:v>
                </c:pt>
                <c:pt idx="716">
                  <c:v>12843115.58241324</c:v>
                </c:pt>
                <c:pt idx="717">
                  <c:v>12843115.58207098</c:v>
                </c:pt>
                <c:pt idx="718">
                  <c:v>12843115.58368272</c:v>
                </c:pt>
                <c:pt idx="719">
                  <c:v>12843115.57454801</c:v>
                </c:pt>
                <c:pt idx="720">
                  <c:v>12843115.57347016</c:v>
                </c:pt>
                <c:pt idx="721">
                  <c:v>12843115.57731738</c:v>
                </c:pt>
                <c:pt idx="722">
                  <c:v>12843115.57219631</c:v>
                </c:pt>
                <c:pt idx="723">
                  <c:v>12843115.57561151</c:v>
                </c:pt>
                <c:pt idx="724">
                  <c:v>12843115.57422702</c:v>
                </c:pt>
                <c:pt idx="725">
                  <c:v>12843115.57558797</c:v>
                </c:pt>
                <c:pt idx="726">
                  <c:v>12843115.57297377</c:v>
                </c:pt>
                <c:pt idx="727">
                  <c:v>12843115.57441583</c:v>
                </c:pt>
                <c:pt idx="728">
                  <c:v>12843115.57353836</c:v>
                </c:pt>
                <c:pt idx="729">
                  <c:v>12843115.57500069</c:v>
                </c:pt>
                <c:pt idx="730">
                  <c:v>12843115.57312857</c:v>
                </c:pt>
                <c:pt idx="731">
                  <c:v>12843115.57561926</c:v>
                </c:pt>
                <c:pt idx="732">
                  <c:v>12843115.57309343</c:v>
                </c:pt>
                <c:pt idx="733">
                  <c:v>12843115.57486167</c:v>
                </c:pt>
                <c:pt idx="734">
                  <c:v>12843115.57410187</c:v>
                </c:pt>
                <c:pt idx="735">
                  <c:v>12843115.57228861</c:v>
                </c:pt>
                <c:pt idx="736">
                  <c:v>12843115.57579796</c:v>
                </c:pt>
                <c:pt idx="737">
                  <c:v>12843115.5737759</c:v>
                </c:pt>
                <c:pt idx="738">
                  <c:v>12843115.57094881</c:v>
                </c:pt>
                <c:pt idx="739">
                  <c:v>12843115.57044844</c:v>
                </c:pt>
                <c:pt idx="740">
                  <c:v>12843115.57013853</c:v>
                </c:pt>
                <c:pt idx="741">
                  <c:v>12843115.56925871</c:v>
                </c:pt>
                <c:pt idx="742">
                  <c:v>12843115.56920344</c:v>
                </c:pt>
                <c:pt idx="743">
                  <c:v>12843115.5674799</c:v>
                </c:pt>
                <c:pt idx="744">
                  <c:v>12843115.56804593</c:v>
                </c:pt>
                <c:pt idx="745">
                  <c:v>12843115.56558137</c:v>
                </c:pt>
                <c:pt idx="746">
                  <c:v>12843115.56476841</c:v>
                </c:pt>
                <c:pt idx="747">
                  <c:v>12843115.56444753</c:v>
                </c:pt>
                <c:pt idx="748">
                  <c:v>12843115.56477778</c:v>
                </c:pt>
                <c:pt idx="749">
                  <c:v>12843115.56437391</c:v>
                </c:pt>
                <c:pt idx="750">
                  <c:v>12843115.56624846</c:v>
                </c:pt>
                <c:pt idx="751">
                  <c:v>12843115.56451425</c:v>
                </c:pt>
                <c:pt idx="752">
                  <c:v>12843115.56563683</c:v>
                </c:pt>
                <c:pt idx="753">
                  <c:v>12843115.56488834</c:v>
                </c:pt>
                <c:pt idx="754">
                  <c:v>12843115.56465277</c:v>
                </c:pt>
                <c:pt idx="755">
                  <c:v>12843115.56517709</c:v>
                </c:pt>
                <c:pt idx="756">
                  <c:v>12843115.56497885</c:v>
                </c:pt>
                <c:pt idx="757">
                  <c:v>12843115.56508501</c:v>
                </c:pt>
                <c:pt idx="758">
                  <c:v>12843115.56536546</c:v>
                </c:pt>
                <c:pt idx="759">
                  <c:v>12843115.5648103</c:v>
                </c:pt>
                <c:pt idx="760">
                  <c:v>12843115.56482088</c:v>
                </c:pt>
                <c:pt idx="761">
                  <c:v>12843115.56436004</c:v>
                </c:pt>
                <c:pt idx="762">
                  <c:v>12843115.56441984</c:v>
                </c:pt>
                <c:pt idx="763">
                  <c:v>12843115.56459519</c:v>
                </c:pt>
                <c:pt idx="764">
                  <c:v>12843115.56458373</c:v>
                </c:pt>
                <c:pt idx="765">
                  <c:v>12843115.56413298</c:v>
                </c:pt>
                <c:pt idx="766">
                  <c:v>12843115.56428096</c:v>
                </c:pt>
                <c:pt idx="767">
                  <c:v>12843115.56422202</c:v>
                </c:pt>
                <c:pt idx="768">
                  <c:v>12843115.56422682</c:v>
                </c:pt>
                <c:pt idx="769">
                  <c:v>12843115.5640333</c:v>
                </c:pt>
                <c:pt idx="770">
                  <c:v>12843115.56424202</c:v>
                </c:pt>
                <c:pt idx="771">
                  <c:v>12843115.5637584</c:v>
                </c:pt>
                <c:pt idx="772">
                  <c:v>12843115.56374279</c:v>
                </c:pt>
                <c:pt idx="773">
                  <c:v>12843115.56405636</c:v>
                </c:pt>
                <c:pt idx="774">
                  <c:v>12843115.56384844</c:v>
                </c:pt>
                <c:pt idx="775">
                  <c:v>12843115.56406371</c:v>
                </c:pt>
                <c:pt idx="776">
                  <c:v>12843115.56390053</c:v>
                </c:pt>
                <c:pt idx="777">
                  <c:v>12843115.56386141</c:v>
                </c:pt>
                <c:pt idx="778">
                  <c:v>12843115.56388763</c:v>
                </c:pt>
                <c:pt idx="779">
                  <c:v>12843115.56377375</c:v>
                </c:pt>
                <c:pt idx="780">
                  <c:v>12843115.56395806</c:v>
                </c:pt>
                <c:pt idx="781">
                  <c:v>12843115.56401169</c:v>
                </c:pt>
                <c:pt idx="782">
                  <c:v>12843115.56377968</c:v>
                </c:pt>
                <c:pt idx="783">
                  <c:v>12843115.56388223</c:v>
                </c:pt>
                <c:pt idx="784">
                  <c:v>12843115.56372551</c:v>
                </c:pt>
                <c:pt idx="785">
                  <c:v>12843115.56380432</c:v>
                </c:pt>
                <c:pt idx="786">
                  <c:v>12843115.56375759</c:v>
                </c:pt>
                <c:pt idx="787">
                  <c:v>12843115.56368238</c:v>
                </c:pt>
                <c:pt idx="788">
                  <c:v>12843115.56370053</c:v>
                </c:pt>
                <c:pt idx="789">
                  <c:v>12843115.5636915</c:v>
                </c:pt>
                <c:pt idx="790">
                  <c:v>12843115.56364548</c:v>
                </c:pt>
                <c:pt idx="791">
                  <c:v>12843115.56365294</c:v>
                </c:pt>
                <c:pt idx="792">
                  <c:v>12843115.56363114</c:v>
                </c:pt>
                <c:pt idx="793">
                  <c:v>12843115.56367664</c:v>
                </c:pt>
                <c:pt idx="794">
                  <c:v>12843115.56355306</c:v>
                </c:pt>
                <c:pt idx="795">
                  <c:v>12843115.56364069</c:v>
                </c:pt>
                <c:pt idx="796">
                  <c:v>12843115.56358449</c:v>
                </c:pt>
                <c:pt idx="797">
                  <c:v>12843115.56357449</c:v>
                </c:pt>
                <c:pt idx="798">
                  <c:v>12843115.56356997</c:v>
                </c:pt>
                <c:pt idx="799">
                  <c:v>12843115.56359394</c:v>
                </c:pt>
                <c:pt idx="800">
                  <c:v>12843115.56353873</c:v>
                </c:pt>
                <c:pt idx="801">
                  <c:v>12843115.56356035</c:v>
                </c:pt>
                <c:pt idx="802">
                  <c:v>12843115.56352355</c:v>
                </c:pt>
                <c:pt idx="803">
                  <c:v>12843115.56357576</c:v>
                </c:pt>
                <c:pt idx="804">
                  <c:v>12843115.56355113</c:v>
                </c:pt>
                <c:pt idx="805">
                  <c:v>12843115.56354171</c:v>
                </c:pt>
                <c:pt idx="806">
                  <c:v>12843115.56354907</c:v>
                </c:pt>
                <c:pt idx="807">
                  <c:v>12843115.56355023</c:v>
                </c:pt>
                <c:pt idx="808">
                  <c:v>12843115.56354159</c:v>
                </c:pt>
                <c:pt idx="809">
                  <c:v>12843115.56355981</c:v>
                </c:pt>
                <c:pt idx="810">
                  <c:v>12843115.56350842</c:v>
                </c:pt>
                <c:pt idx="811">
                  <c:v>12843115.56353579</c:v>
                </c:pt>
                <c:pt idx="812">
                  <c:v>12843115.56353124</c:v>
                </c:pt>
                <c:pt idx="813">
                  <c:v>12843115.56350039</c:v>
                </c:pt>
                <c:pt idx="814">
                  <c:v>12843115.56355099</c:v>
                </c:pt>
                <c:pt idx="815">
                  <c:v>12843115.56352993</c:v>
                </c:pt>
                <c:pt idx="816">
                  <c:v>12843115.56359003</c:v>
                </c:pt>
                <c:pt idx="817">
                  <c:v>12843115.56352569</c:v>
                </c:pt>
                <c:pt idx="818">
                  <c:v>12843115.56351807</c:v>
                </c:pt>
                <c:pt idx="819">
                  <c:v>12843115.56347459</c:v>
                </c:pt>
                <c:pt idx="820">
                  <c:v>12843115.56349169</c:v>
                </c:pt>
                <c:pt idx="821">
                  <c:v>12843115.56348803</c:v>
                </c:pt>
                <c:pt idx="822">
                  <c:v>12843115.56349396</c:v>
                </c:pt>
                <c:pt idx="823">
                  <c:v>12843115.56352249</c:v>
                </c:pt>
                <c:pt idx="824">
                  <c:v>12843115.56349165</c:v>
                </c:pt>
                <c:pt idx="825">
                  <c:v>12843115.56348596</c:v>
                </c:pt>
                <c:pt idx="826">
                  <c:v>12843115.56348476</c:v>
                </c:pt>
                <c:pt idx="827">
                  <c:v>12843115.56345945</c:v>
                </c:pt>
                <c:pt idx="828">
                  <c:v>12843115.5634714</c:v>
                </c:pt>
                <c:pt idx="829">
                  <c:v>12843115.5634343</c:v>
                </c:pt>
                <c:pt idx="830">
                  <c:v>12843115.56344686</c:v>
                </c:pt>
                <c:pt idx="831">
                  <c:v>12843115.56340998</c:v>
                </c:pt>
                <c:pt idx="832">
                  <c:v>12843115.5634135</c:v>
                </c:pt>
                <c:pt idx="833">
                  <c:v>12843115.56341526</c:v>
                </c:pt>
                <c:pt idx="834">
                  <c:v>12843115.56341606</c:v>
                </c:pt>
                <c:pt idx="835">
                  <c:v>12843115.56341977</c:v>
                </c:pt>
                <c:pt idx="836">
                  <c:v>12843115.56341927</c:v>
                </c:pt>
                <c:pt idx="837">
                  <c:v>12843115.56341606</c:v>
                </c:pt>
                <c:pt idx="838">
                  <c:v>12843115.5634238</c:v>
                </c:pt>
                <c:pt idx="839">
                  <c:v>12843115.56341446</c:v>
                </c:pt>
                <c:pt idx="840">
                  <c:v>12843115.56341133</c:v>
                </c:pt>
                <c:pt idx="841">
                  <c:v>12843115.56341446</c:v>
                </c:pt>
                <c:pt idx="842">
                  <c:v>12843115.56343541</c:v>
                </c:pt>
                <c:pt idx="843">
                  <c:v>12843115.56341484</c:v>
                </c:pt>
                <c:pt idx="844">
                  <c:v>12843115.56341143</c:v>
                </c:pt>
                <c:pt idx="845">
                  <c:v>12843115.56341416</c:v>
                </c:pt>
                <c:pt idx="846">
                  <c:v>12843115.56340994</c:v>
                </c:pt>
                <c:pt idx="847">
                  <c:v>12843115.5634088</c:v>
                </c:pt>
                <c:pt idx="848">
                  <c:v>12843115.56340986</c:v>
                </c:pt>
                <c:pt idx="849">
                  <c:v>12843115.56341751</c:v>
                </c:pt>
                <c:pt idx="850">
                  <c:v>12843115.56341103</c:v>
                </c:pt>
                <c:pt idx="851">
                  <c:v>12843115.56341087</c:v>
                </c:pt>
                <c:pt idx="852">
                  <c:v>12843115.56341186</c:v>
                </c:pt>
                <c:pt idx="853">
                  <c:v>12843115.56340558</c:v>
                </c:pt>
                <c:pt idx="854">
                  <c:v>12843115.56340634</c:v>
                </c:pt>
                <c:pt idx="855">
                  <c:v>12843115.56339859</c:v>
                </c:pt>
                <c:pt idx="856">
                  <c:v>12843115.56340043</c:v>
                </c:pt>
                <c:pt idx="857">
                  <c:v>12843115.56340262</c:v>
                </c:pt>
                <c:pt idx="858">
                  <c:v>12843115.56339938</c:v>
                </c:pt>
                <c:pt idx="859">
                  <c:v>12843115.5634014</c:v>
                </c:pt>
                <c:pt idx="860">
                  <c:v>12843115.56339999</c:v>
                </c:pt>
                <c:pt idx="861">
                  <c:v>12843115.56340078</c:v>
                </c:pt>
                <c:pt idx="862">
                  <c:v>12843115.56339872</c:v>
                </c:pt>
                <c:pt idx="863">
                  <c:v>12843115.56340193</c:v>
                </c:pt>
                <c:pt idx="864">
                  <c:v>12843115.56339914</c:v>
                </c:pt>
                <c:pt idx="865">
                  <c:v>12843115.56339941</c:v>
                </c:pt>
                <c:pt idx="866">
                  <c:v>12843115.56339933</c:v>
                </c:pt>
                <c:pt idx="867">
                  <c:v>12843115.56339936</c:v>
                </c:pt>
                <c:pt idx="868">
                  <c:v>12843115.56339944</c:v>
                </c:pt>
                <c:pt idx="869">
                  <c:v>12843115.56339959</c:v>
                </c:pt>
                <c:pt idx="870">
                  <c:v>12843115.56339914</c:v>
                </c:pt>
                <c:pt idx="871">
                  <c:v>12843115.56339891</c:v>
                </c:pt>
                <c:pt idx="872">
                  <c:v>12843115.56339826</c:v>
                </c:pt>
                <c:pt idx="873">
                  <c:v>12843115.56339853</c:v>
                </c:pt>
                <c:pt idx="874">
                  <c:v>12843115.56339845</c:v>
                </c:pt>
                <c:pt idx="875">
                  <c:v>12843115.56339858</c:v>
                </c:pt>
                <c:pt idx="876">
                  <c:v>12843115.56339728</c:v>
                </c:pt>
                <c:pt idx="877">
                  <c:v>12843115.56339657</c:v>
                </c:pt>
                <c:pt idx="878">
                  <c:v>12843115.56339686</c:v>
                </c:pt>
                <c:pt idx="879">
                  <c:v>12843115.56339674</c:v>
                </c:pt>
                <c:pt idx="880">
                  <c:v>12843115.56339716</c:v>
                </c:pt>
                <c:pt idx="881">
                  <c:v>12843115.56339659</c:v>
                </c:pt>
                <c:pt idx="882">
                  <c:v>12843115.56339682</c:v>
                </c:pt>
                <c:pt idx="883">
                  <c:v>12843115.56339672</c:v>
                </c:pt>
                <c:pt idx="884">
                  <c:v>12843115.56339689</c:v>
                </c:pt>
                <c:pt idx="885">
                  <c:v>12843115.56339652</c:v>
                </c:pt>
                <c:pt idx="886">
                  <c:v>12843115.56339675</c:v>
                </c:pt>
                <c:pt idx="887">
                  <c:v>12843115.56339728</c:v>
                </c:pt>
                <c:pt idx="888">
                  <c:v>12843115.56339686</c:v>
                </c:pt>
                <c:pt idx="889">
                  <c:v>12843115.56339723</c:v>
                </c:pt>
                <c:pt idx="890">
                  <c:v>12843115.56339696</c:v>
                </c:pt>
                <c:pt idx="891">
                  <c:v>12843115.56339687</c:v>
                </c:pt>
                <c:pt idx="892">
                  <c:v>12843115.56339641</c:v>
                </c:pt>
                <c:pt idx="893">
                  <c:v>12843115.56339687</c:v>
                </c:pt>
                <c:pt idx="894">
                  <c:v>12843115.56339649</c:v>
                </c:pt>
                <c:pt idx="895">
                  <c:v>12843115.56339713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Main!$C$2:$C$897</c:f>
              <c:numCache>
                <c:formatCode>General</c:formatCode>
                <c:ptCount val="896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511416.4038195636</c:v>
                </c:pt>
                <c:pt idx="20">
                  <c:v>506135.6133079211</c:v>
                </c:pt>
                <c:pt idx="21">
                  <c:v>503326.5988576388</c:v>
                </c:pt>
                <c:pt idx="22">
                  <c:v>505374.7554349804</c:v>
                </c:pt>
                <c:pt idx="23">
                  <c:v>503107.3745874909</c:v>
                </c:pt>
                <c:pt idx="24">
                  <c:v>505050.0836275154</c:v>
                </c:pt>
                <c:pt idx="25">
                  <c:v>503362.8462142376</c:v>
                </c:pt>
                <c:pt idx="26">
                  <c:v>505219.2653382089</c:v>
                </c:pt>
                <c:pt idx="27">
                  <c:v>503849.5040270151</c:v>
                </c:pt>
                <c:pt idx="28">
                  <c:v>503898.3798225643</c:v>
                </c:pt>
                <c:pt idx="29">
                  <c:v>498893.4851443792</c:v>
                </c:pt>
                <c:pt idx="30">
                  <c:v>503897.7134767658</c:v>
                </c:pt>
                <c:pt idx="31">
                  <c:v>498890.4747013096</c:v>
                </c:pt>
                <c:pt idx="32">
                  <c:v>503898.4949762037</c:v>
                </c:pt>
                <c:pt idx="33">
                  <c:v>498885.1522646602</c:v>
                </c:pt>
                <c:pt idx="34">
                  <c:v>503898.8600947186</c:v>
                </c:pt>
                <c:pt idx="35">
                  <c:v>498881.7218261307</c:v>
                </c:pt>
                <c:pt idx="36">
                  <c:v>497327.2166783667</c:v>
                </c:pt>
                <c:pt idx="37">
                  <c:v>497755.3145585129</c:v>
                </c:pt>
                <c:pt idx="38">
                  <c:v>498581.1230959923</c:v>
                </c:pt>
                <c:pt idx="39">
                  <c:v>500295.9282249032</c:v>
                </c:pt>
                <c:pt idx="40">
                  <c:v>508804.209014018</c:v>
                </c:pt>
                <c:pt idx="41">
                  <c:v>511644.2385967141</c:v>
                </c:pt>
                <c:pt idx="42">
                  <c:v>512841.8760431351</c:v>
                </c:pt>
                <c:pt idx="43">
                  <c:v>512890.1983169827</c:v>
                </c:pt>
                <c:pt idx="44">
                  <c:v>514525.1108675597</c:v>
                </c:pt>
                <c:pt idx="45">
                  <c:v>512867.9131522896</c:v>
                </c:pt>
                <c:pt idx="46">
                  <c:v>511754.2119798865</c:v>
                </c:pt>
                <c:pt idx="47">
                  <c:v>514055.1256239302</c:v>
                </c:pt>
                <c:pt idx="48">
                  <c:v>514068.1387770365</c:v>
                </c:pt>
                <c:pt idx="49">
                  <c:v>512176.5109524687</c:v>
                </c:pt>
                <c:pt idx="50">
                  <c:v>511804.519305556</c:v>
                </c:pt>
                <c:pt idx="51">
                  <c:v>511207.9325921638</c:v>
                </c:pt>
                <c:pt idx="52">
                  <c:v>511132.61683375</c:v>
                </c:pt>
                <c:pt idx="53">
                  <c:v>514372.267913948</c:v>
                </c:pt>
                <c:pt idx="54">
                  <c:v>514387.4497380643</c:v>
                </c:pt>
                <c:pt idx="55">
                  <c:v>523593.6952626182</c:v>
                </c:pt>
                <c:pt idx="56">
                  <c:v>531631.9891104187</c:v>
                </c:pt>
                <c:pt idx="57">
                  <c:v>540809.4963695551</c:v>
                </c:pt>
                <c:pt idx="58">
                  <c:v>547079.6937039021</c:v>
                </c:pt>
                <c:pt idx="59">
                  <c:v>551131.4807831218</c:v>
                </c:pt>
                <c:pt idx="60">
                  <c:v>552947.6925709906</c:v>
                </c:pt>
                <c:pt idx="61">
                  <c:v>553808.2979476124</c:v>
                </c:pt>
                <c:pt idx="62">
                  <c:v>562021.0590331771</c:v>
                </c:pt>
                <c:pt idx="63">
                  <c:v>568714.7490108919</c:v>
                </c:pt>
                <c:pt idx="64">
                  <c:v>576465.0360833851</c:v>
                </c:pt>
                <c:pt idx="65">
                  <c:v>577303.6640597438</c:v>
                </c:pt>
                <c:pt idx="66">
                  <c:v>578090.2801516887</c:v>
                </c:pt>
                <c:pt idx="67">
                  <c:v>580366.624154277</c:v>
                </c:pt>
                <c:pt idx="68">
                  <c:v>580282.8729339368</c:v>
                </c:pt>
                <c:pt idx="69">
                  <c:v>585893.2603180758</c:v>
                </c:pt>
                <c:pt idx="70">
                  <c:v>590728.2117876126</c:v>
                </c:pt>
                <c:pt idx="71">
                  <c:v>590400.5331679443</c:v>
                </c:pt>
                <c:pt idx="72">
                  <c:v>593756.2560172144</c:v>
                </c:pt>
                <c:pt idx="73">
                  <c:v>594398.8377710027</c:v>
                </c:pt>
                <c:pt idx="74">
                  <c:v>602729.6625993541</c:v>
                </c:pt>
                <c:pt idx="75">
                  <c:v>610598.9734072555</c:v>
                </c:pt>
                <c:pt idx="76">
                  <c:v>622079.5801937333</c:v>
                </c:pt>
                <c:pt idx="77">
                  <c:v>627981.3824186898</c:v>
                </c:pt>
                <c:pt idx="78">
                  <c:v>631768.1778242753</c:v>
                </c:pt>
                <c:pt idx="79">
                  <c:v>632628.8420020752</c:v>
                </c:pt>
                <c:pt idx="80">
                  <c:v>640539.8955790416</c:v>
                </c:pt>
                <c:pt idx="81">
                  <c:v>648295.5922668092</c:v>
                </c:pt>
                <c:pt idx="82">
                  <c:v>658078.3406705875</c:v>
                </c:pt>
                <c:pt idx="83">
                  <c:v>663198.4825681441</c:v>
                </c:pt>
                <c:pt idx="84">
                  <c:v>669014.5420391306</c:v>
                </c:pt>
                <c:pt idx="85">
                  <c:v>668072.1521928064</c:v>
                </c:pt>
                <c:pt idx="86">
                  <c:v>673498.1386169671</c:v>
                </c:pt>
                <c:pt idx="87">
                  <c:v>673200.5165750785</c:v>
                </c:pt>
                <c:pt idx="88">
                  <c:v>680024.3059703062</c:v>
                </c:pt>
                <c:pt idx="89">
                  <c:v>681545.4604620629</c:v>
                </c:pt>
                <c:pt idx="90">
                  <c:v>681287.6827753955</c:v>
                </c:pt>
                <c:pt idx="91">
                  <c:v>684400.893912604</c:v>
                </c:pt>
                <c:pt idx="92">
                  <c:v>684782.0246055435</c:v>
                </c:pt>
                <c:pt idx="93">
                  <c:v>696030.7279132393</c:v>
                </c:pt>
                <c:pt idx="94">
                  <c:v>706641.8595057768</c:v>
                </c:pt>
                <c:pt idx="95">
                  <c:v>713562.2752557769</c:v>
                </c:pt>
                <c:pt idx="96">
                  <c:v>718674.8041707358</c:v>
                </c:pt>
                <c:pt idx="97">
                  <c:v>722176.6396226741</c:v>
                </c:pt>
                <c:pt idx="98">
                  <c:v>722294.4893277133</c:v>
                </c:pt>
                <c:pt idx="99">
                  <c:v>733230.2728424538</c:v>
                </c:pt>
                <c:pt idx="100">
                  <c:v>744097.5813708785</c:v>
                </c:pt>
                <c:pt idx="101">
                  <c:v>750116.2379594685</c:v>
                </c:pt>
                <c:pt idx="102">
                  <c:v>754900.1998820411</c:v>
                </c:pt>
                <c:pt idx="103">
                  <c:v>758777.0535460571</c:v>
                </c:pt>
                <c:pt idx="104">
                  <c:v>762415.3879936901</c:v>
                </c:pt>
                <c:pt idx="105">
                  <c:v>762304.4092340609</c:v>
                </c:pt>
                <c:pt idx="106">
                  <c:v>767529.308832354</c:v>
                </c:pt>
                <c:pt idx="107">
                  <c:v>776376.0352253846</c:v>
                </c:pt>
                <c:pt idx="108">
                  <c:v>782561.721742726</c:v>
                </c:pt>
                <c:pt idx="109">
                  <c:v>782190.419693324</c:v>
                </c:pt>
                <c:pt idx="110">
                  <c:v>788287.5075184305</c:v>
                </c:pt>
                <c:pt idx="111">
                  <c:v>797541.6750457047</c:v>
                </c:pt>
                <c:pt idx="112">
                  <c:v>808799.9344676008</c:v>
                </c:pt>
                <c:pt idx="113">
                  <c:v>815323.135773116</c:v>
                </c:pt>
                <c:pt idx="114">
                  <c:v>818572.5134771833</c:v>
                </c:pt>
                <c:pt idx="115">
                  <c:v>824525.3135838187</c:v>
                </c:pt>
                <c:pt idx="116">
                  <c:v>828892.8945426962</c:v>
                </c:pt>
                <c:pt idx="117">
                  <c:v>829072.7413344976</c:v>
                </c:pt>
                <c:pt idx="118">
                  <c:v>840546.935835076</c:v>
                </c:pt>
                <c:pt idx="119">
                  <c:v>844392.4851729008</c:v>
                </c:pt>
                <c:pt idx="120">
                  <c:v>851729.0240389882</c:v>
                </c:pt>
                <c:pt idx="121">
                  <c:v>859532.2509864278</c:v>
                </c:pt>
                <c:pt idx="122">
                  <c:v>868409.5042404765</c:v>
                </c:pt>
                <c:pt idx="123">
                  <c:v>871759.1648190594</c:v>
                </c:pt>
                <c:pt idx="124">
                  <c:v>871480.8179602161</c:v>
                </c:pt>
                <c:pt idx="125">
                  <c:v>872752.9815944596</c:v>
                </c:pt>
                <c:pt idx="126">
                  <c:v>873820.7871775457</c:v>
                </c:pt>
                <c:pt idx="127">
                  <c:v>884268.591149297</c:v>
                </c:pt>
                <c:pt idx="128">
                  <c:v>892573.3904491782</c:v>
                </c:pt>
                <c:pt idx="129">
                  <c:v>898217.8257088744</c:v>
                </c:pt>
                <c:pt idx="130">
                  <c:v>907495.7113129025</c:v>
                </c:pt>
                <c:pt idx="131">
                  <c:v>917797.896832156</c:v>
                </c:pt>
                <c:pt idx="132">
                  <c:v>927016.9082421802</c:v>
                </c:pt>
                <c:pt idx="133">
                  <c:v>934492.0234619775</c:v>
                </c:pt>
                <c:pt idx="134">
                  <c:v>940920.7490476319</c:v>
                </c:pt>
                <c:pt idx="135">
                  <c:v>944914.5776099314</c:v>
                </c:pt>
                <c:pt idx="136">
                  <c:v>956117.4943647836</c:v>
                </c:pt>
                <c:pt idx="137">
                  <c:v>964812.82509009</c:v>
                </c:pt>
                <c:pt idx="138">
                  <c:v>969671.4456445208</c:v>
                </c:pt>
                <c:pt idx="139">
                  <c:v>977979.634943607</c:v>
                </c:pt>
                <c:pt idx="140">
                  <c:v>986101.2590137166</c:v>
                </c:pt>
                <c:pt idx="141">
                  <c:v>992754.6481597559</c:v>
                </c:pt>
                <c:pt idx="142">
                  <c:v>997662.1081575863</c:v>
                </c:pt>
                <c:pt idx="143">
                  <c:v>997723.2793768472</c:v>
                </c:pt>
                <c:pt idx="144">
                  <c:v>1004238.548046094</c:v>
                </c:pt>
                <c:pt idx="145">
                  <c:v>1013648.17195298</c:v>
                </c:pt>
                <c:pt idx="146">
                  <c:v>1020096.760455534</c:v>
                </c:pt>
                <c:pt idx="147">
                  <c:v>1024177.531861971</c:v>
                </c:pt>
                <c:pt idx="148">
                  <c:v>1034463.419749805</c:v>
                </c:pt>
                <c:pt idx="149">
                  <c:v>1045027.284221257</c:v>
                </c:pt>
                <c:pt idx="150">
                  <c:v>1054420.178431625</c:v>
                </c:pt>
                <c:pt idx="151">
                  <c:v>1059311.292365706</c:v>
                </c:pt>
                <c:pt idx="152">
                  <c:v>1066226.16618164</c:v>
                </c:pt>
                <c:pt idx="153">
                  <c:v>1071096.978377943</c:v>
                </c:pt>
                <c:pt idx="154">
                  <c:v>1082100.552044309</c:v>
                </c:pt>
                <c:pt idx="155">
                  <c:v>1087980.099069741</c:v>
                </c:pt>
                <c:pt idx="156">
                  <c:v>1093016.005856265</c:v>
                </c:pt>
                <c:pt idx="157">
                  <c:v>1101410.92626815</c:v>
                </c:pt>
                <c:pt idx="158">
                  <c:v>1110509.534389036</c:v>
                </c:pt>
                <c:pt idx="159">
                  <c:v>1120596.302748153</c:v>
                </c:pt>
                <c:pt idx="160">
                  <c:v>1124585.324577902</c:v>
                </c:pt>
                <c:pt idx="161">
                  <c:v>1129709.105937935</c:v>
                </c:pt>
                <c:pt idx="162">
                  <c:v>1138327.067293076</c:v>
                </c:pt>
                <c:pt idx="163">
                  <c:v>1147139.017427454</c:v>
                </c:pt>
                <c:pt idx="164">
                  <c:v>1155579.058124848</c:v>
                </c:pt>
                <c:pt idx="165">
                  <c:v>1161183.112555314</c:v>
                </c:pt>
                <c:pt idx="166">
                  <c:v>1169934.750757209</c:v>
                </c:pt>
                <c:pt idx="167">
                  <c:v>1179666.158671317</c:v>
                </c:pt>
                <c:pt idx="168">
                  <c:v>1188401.512599066</c:v>
                </c:pt>
                <c:pt idx="169">
                  <c:v>1195592.167542594</c:v>
                </c:pt>
                <c:pt idx="170">
                  <c:v>1201607.074726583</c:v>
                </c:pt>
                <c:pt idx="171">
                  <c:v>1205065.379421295</c:v>
                </c:pt>
                <c:pt idx="172">
                  <c:v>1205627.56175465</c:v>
                </c:pt>
                <c:pt idx="173">
                  <c:v>1215875.282865858</c:v>
                </c:pt>
                <c:pt idx="174">
                  <c:v>1225122.053195371</c:v>
                </c:pt>
                <c:pt idx="175">
                  <c:v>1235291.399569118</c:v>
                </c:pt>
                <c:pt idx="176">
                  <c:v>1244902.934324364</c:v>
                </c:pt>
                <c:pt idx="177">
                  <c:v>1253327.81872451</c:v>
                </c:pt>
                <c:pt idx="178">
                  <c:v>1259681.501810682</c:v>
                </c:pt>
                <c:pt idx="179">
                  <c:v>1264395.939854621</c:v>
                </c:pt>
                <c:pt idx="180">
                  <c:v>1271627.141218503</c:v>
                </c:pt>
                <c:pt idx="181">
                  <c:v>1281956.812463727</c:v>
                </c:pt>
                <c:pt idx="182">
                  <c:v>1289357.142022041</c:v>
                </c:pt>
                <c:pt idx="183">
                  <c:v>1293913.226056821</c:v>
                </c:pt>
                <c:pt idx="184">
                  <c:v>1304247.633239212</c:v>
                </c:pt>
                <c:pt idx="185">
                  <c:v>1314593.994119068</c:v>
                </c:pt>
                <c:pt idx="186">
                  <c:v>1323927.504274947</c:v>
                </c:pt>
                <c:pt idx="187">
                  <c:v>1328520.650573066</c:v>
                </c:pt>
                <c:pt idx="188">
                  <c:v>1334878.674644119</c:v>
                </c:pt>
                <c:pt idx="189">
                  <c:v>1339283.771911205</c:v>
                </c:pt>
                <c:pt idx="190">
                  <c:v>1338689.321668153</c:v>
                </c:pt>
                <c:pt idx="191">
                  <c:v>1350377.93991617</c:v>
                </c:pt>
                <c:pt idx="192">
                  <c:v>1357422.588874086</c:v>
                </c:pt>
                <c:pt idx="193">
                  <c:v>1363201.966225858</c:v>
                </c:pt>
                <c:pt idx="194">
                  <c:v>1371996.147361922</c:v>
                </c:pt>
                <c:pt idx="195">
                  <c:v>1381704.699071797</c:v>
                </c:pt>
                <c:pt idx="196">
                  <c:v>1391415.599075242</c:v>
                </c:pt>
                <c:pt idx="197">
                  <c:v>1397458.597598816</c:v>
                </c:pt>
                <c:pt idx="198">
                  <c:v>1407044.952393934</c:v>
                </c:pt>
                <c:pt idx="199">
                  <c:v>1416642.839223814</c:v>
                </c:pt>
                <c:pt idx="200">
                  <c:v>1425864.026029089</c:v>
                </c:pt>
                <c:pt idx="201">
                  <c:v>1432050.608543169</c:v>
                </c:pt>
                <c:pt idx="202">
                  <c:v>1441221.00724338</c:v>
                </c:pt>
                <c:pt idx="203">
                  <c:v>1451229.028831757</c:v>
                </c:pt>
                <c:pt idx="204">
                  <c:v>1460043.266590539</c:v>
                </c:pt>
                <c:pt idx="205">
                  <c:v>1467296.221050592</c:v>
                </c:pt>
                <c:pt idx="206">
                  <c:v>1473150.674434151</c:v>
                </c:pt>
                <c:pt idx="207">
                  <c:v>1476347.299706523</c:v>
                </c:pt>
                <c:pt idx="208">
                  <c:v>1476817.94531381</c:v>
                </c:pt>
                <c:pt idx="209">
                  <c:v>1486928.822876944</c:v>
                </c:pt>
                <c:pt idx="210">
                  <c:v>1492297.807478867</c:v>
                </c:pt>
                <c:pt idx="211">
                  <c:v>1495244.232277281</c:v>
                </c:pt>
                <c:pt idx="212">
                  <c:v>1504546.91655632</c:v>
                </c:pt>
                <c:pt idx="213">
                  <c:v>1514820.915025887</c:v>
                </c:pt>
                <c:pt idx="214">
                  <c:v>1524658.188781623</c:v>
                </c:pt>
                <c:pt idx="215">
                  <c:v>1533509.860178062</c:v>
                </c:pt>
                <c:pt idx="216">
                  <c:v>1540720.422969959</c:v>
                </c:pt>
                <c:pt idx="217">
                  <c:v>1551097.218174308</c:v>
                </c:pt>
                <c:pt idx="218">
                  <c:v>1558782.209580519</c:v>
                </c:pt>
                <c:pt idx="219">
                  <c:v>1563523.395989703</c:v>
                </c:pt>
                <c:pt idx="220">
                  <c:v>1573857.443223029</c:v>
                </c:pt>
                <c:pt idx="221">
                  <c:v>1584274.888054255</c:v>
                </c:pt>
                <c:pt idx="222">
                  <c:v>1593956.727888491</c:v>
                </c:pt>
                <c:pt idx="223">
                  <c:v>1598841.541338992</c:v>
                </c:pt>
                <c:pt idx="224">
                  <c:v>1605373.344368391</c:v>
                </c:pt>
                <c:pt idx="225">
                  <c:v>1609863.085133377</c:v>
                </c:pt>
                <c:pt idx="226">
                  <c:v>1609294.036263116</c:v>
                </c:pt>
                <c:pt idx="227">
                  <c:v>1620886.348467348</c:v>
                </c:pt>
                <c:pt idx="228">
                  <c:v>1625170.441572516</c:v>
                </c:pt>
                <c:pt idx="229">
                  <c:v>1624232.921217268</c:v>
                </c:pt>
                <c:pt idx="230">
                  <c:v>1633407.773924585</c:v>
                </c:pt>
                <c:pt idx="231">
                  <c:v>1642278.215027208</c:v>
                </c:pt>
                <c:pt idx="232">
                  <c:v>1652032.350703496</c:v>
                </c:pt>
                <c:pt idx="233">
                  <c:v>1661824.953317584</c:v>
                </c:pt>
                <c:pt idx="234">
                  <c:v>1671505.660912562</c:v>
                </c:pt>
                <c:pt idx="235">
                  <c:v>1681122.12221085</c:v>
                </c:pt>
                <c:pt idx="236">
                  <c:v>1690598.863438566</c:v>
                </c:pt>
                <c:pt idx="237">
                  <c:v>1697032.822216227</c:v>
                </c:pt>
                <c:pt idx="238">
                  <c:v>1706276.817161297</c:v>
                </c:pt>
                <c:pt idx="239">
                  <c:v>1716474.105812365</c:v>
                </c:pt>
                <c:pt idx="240">
                  <c:v>1725615.486601845</c:v>
                </c:pt>
                <c:pt idx="241">
                  <c:v>1733345.946533898</c:v>
                </c:pt>
                <c:pt idx="242">
                  <c:v>1739429.373488646</c:v>
                </c:pt>
                <c:pt idx="243">
                  <c:v>1742654.815961456</c:v>
                </c:pt>
                <c:pt idx="244">
                  <c:v>1743145.260327519</c:v>
                </c:pt>
                <c:pt idx="245">
                  <c:v>1753178.766744025</c:v>
                </c:pt>
                <c:pt idx="246">
                  <c:v>1762382.067493466</c:v>
                </c:pt>
                <c:pt idx="247">
                  <c:v>1765306.129490725</c:v>
                </c:pt>
                <c:pt idx="248">
                  <c:v>1766226.021988239</c:v>
                </c:pt>
                <c:pt idx="249">
                  <c:v>1775431.895818277</c:v>
                </c:pt>
                <c:pt idx="250">
                  <c:v>1785216.532053321</c:v>
                </c:pt>
                <c:pt idx="251">
                  <c:v>1794040.28979597</c:v>
                </c:pt>
                <c:pt idx="252">
                  <c:v>1801090.73150857</c:v>
                </c:pt>
                <c:pt idx="253">
                  <c:v>1811435.49782231</c:v>
                </c:pt>
                <c:pt idx="254">
                  <c:v>1819179.90144343</c:v>
                </c:pt>
                <c:pt idx="255">
                  <c:v>1823893.411366047</c:v>
                </c:pt>
                <c:pt idx="256">
                  <c:v>1834163.939768562</c:v>
                </c:pt>
                <c:pt idx="257">
                  <c:v>1844587.501752959</c:v>
                </c:pt>
                <c:pt idx="258">
                  <c:v>1854483.386014636</c:v>
                </c:pt>
                <c:pt idx="259">
                  <c:v>1859471.495553084</c:v>
                </c:pt>
                <c:pt idx="260">
                  <c:v>1866049.424670956</c:v>
                </c:pt>
                <c:pt idx="261">
                  <c:v>1870525.84810247</c:v>
                </c:pt>
                <c:pt idx="262">
                  <c:v>1869925.396845593</c:v>
                </c:pt>
                <c:pt idx="263">
                  <c:v>1881334.257707098</c:v>
                </c:pt>
                <c:pt idx="264">
                  <c:v>1886251.651387167</c:v>
                </c:pt>
                <c:pt idx="265">
                  <c:v>1890234.097211899</c:v>
                </c:pt>
                <c:pt idx="266">
                  <c:v>1896469.194851507</c:v>
                </c:pt>
                <c:pt idx="267">
                  <c:v>1906180.27590698</c:v>
                </c:pt>
                <c:pt idx="268">
                  <c:v>1915371.014237893</c:v>
                </c:pt>
                <c:pt idx="269">
                  <c:v>1924642.030074894</c:v>
                </c:pt>
                <c:pt idx="270">
                  <c:v>1933911.382597127</c:v>
                </c:pt>
                <c:pt idx="271">
                  <c:v>1942889.008038435</c:v>
                </c:pt>
                <c:pt idx="272">
                  <c:v>1951949.035303066</c:v>
                </c:pt>
                <c:pt idx="273">
                  <c:v>1957969.326878768</c:v>
                </c:pt>
                <c:pt idx="274">
                  <c:v>1966488.827298709</c:v>
                </c:pt>
                <c:pt idx="275">
                  <c:v>1976211.730155643</c:v>
                </c:pt>
                <c:pt idx="276">
                  <c:v>1985041.300820084</c:v>
                </c:pt>
                <c:pt idx="277">
                  <c:v>1992829.22003011</c:v>
                </c:pt>
                <c:pt idx="278">
                  <c:v>1998654.312903212</c:v>
                </c:pt>
                <c:pt idx="279">
                  <c:v>2001561.348017111</c:v>
                </c:pt>
                <c:pt idx="280">
                  <c:v>2002105.113032589</c:v>
                </c:pt>
                <c:pt idx="281">
                  <c:v>2011644.579846553</c:v>
                </c:pt>
                <c:pt idx="282">
                  <c:v>2019484.01166354</c:v>
                </c:pt>
                <c:pt idx="283">
                  <c:v>2029227.062326328</c:v>
                </c:pt>
                <c:pt idx="284">
                  <c:v>2035659.855411081</c:v>
                </c:pt>
                <c:pt idx="285">
                  <c:v>2043702.037538003</c:v>
                </c:pt>
                <c:pt idx="286">
                  <c:v>2053271.861336105</c:v>
                </c:pt>
                <c:pt idx="287">
                  <c:v>2061654.963040998</c:v>
                </c:pt>
                <c:pt idx="288">
                  <c:v>2067857.621688547</c:v>
                </c:pt>
                <c:pt idx="289">
                  <c:v>2077686.135783171</c:v>
                </c:pt>
                <c:pt idx="290">
                  <c:v>2084495.812754551</c:v>
                </c:pt>
                <c:pt idx="291">
                  <c:v>2088261.851537562</c:v>
                </c:pt>
                <c:pt idx="292">
                  <c:v>2097808.094630378</c:v>
                </c:pt>
                <c:pt idx="293">
                  <c:v>2107689.690399295</c:v>
                </c:pt>
                <c:pt idx="294">
                  <c:v>2117362.153091132</c:v>
                </c:pt>
                <c:pt idx="295">
                  <c:v>2121876.096072876</c:v>
                </c:pt>
                <c:pt idx="296">
                  <c:v>2128152.275274332</c:v>
                </c:pt>
                <c:pt idx="297">
                  <c:v>2132445.031063752</c:v>
                </c:pt>
                <c:pt idx="298">
                  <c:v>2131767.894985184</c:v>
                </c:pt>
                <c:pt idx="299">
                  <c:v>2143130.92017108</c:v>
                </c:pt>
                <c:pt idx="300">
                  <c:v>2148128.000048609</c:v>
                </c:pt>
                <c:pt idx="301">
                  <c:v>2151918.95416955</c:v>
                </c:pt>
                <c:pt idx="302">
                  <c:v>2158066.498176864</c:v>
                </c:pt>
                <c:pt idx="303">
                  <c:v>2167562.598288755</c:v>
                </c:pt>
                <c:pt idx="304">
                  <c:v>2176344.824663721</c:v>
                </c:pt>
                <c:pt idx="305">
                  <c:v>2185259.535614968</c:v>
                </c:pt>
                <c:pt idx="306">
                  <c:v>2194326.237643878</c:v>
                </c:pt>
                <c:pt idx="307">
                  <c:v>2202584.787977251</c:v>
                </c:pt>
                <c:pt idx="308">
                  <c:v>2211176.836888212</c:v>
                </c:pt>
                <c:pt idx="309">
                  <c:v>2216773.360010777</c:v>
                </c:pt>
                <c:pt idx="310">
                  <c:v>2224237.16301883</c:v>
                </c:pt>
                <c:pt idx="311">
                  <c:v>2233121.891880766</c:v>
                </c:pt>
                <c:pt idx="312">
                  <c:v>2241152.627503896</c:v>
                </c:pt>
                <c:pt idx="313">
                  <c:v>2248696.554652316</c:v>
                </c:pt>
                <c:pt idx="314">
                  <c:v>2253799.033144112</c:v>
                </c:pt>
                <c:pt idx="315">
                  <c:v>2256038.587269506</c:v>
                </c:pt>
                <c:pt idx="316">
                  <c:v>2256671.840205508</c:v>
                </c:pt>
                <c:pt idx="317">
                  <c:v>2265276.201793449</c:v>
                </c:pt>
                <c:pt idx="318">
                  <c:v>2273090.940396863</c:v>
                </c:pt>
                <c:pt idx="319">
                  <c:v>2282982.059273903</c:v>
                </c:pt>
                <c:pt idx="320">
                  <c:v>2288999.122191295</c:v>
                </c:pt>
                <c:pt idx="321">
                  <c:v>2296211.532304462</c:v>
                </c:pt>
                <c:pt idx="322">
                  <c:v>2305194.51218936</c:v>
                </c:pt>
                <c:pt idx="323">
                  <c:v>2312890.731519348</c:v>
                </c:pt>
                <c:pt idx="324">
                  <c:v>2318045.783147869</c:v>
                </c:pt>
                <c:pt idx="325">
                  <c:v>2327206.558028008</c:v>
                </c:pt>
                <c:pt idx="326">
                  <c:v>2332956.329850148</c:v>
                </c:pt>
                <c:pt idx="327">
                  <c:v>2335786.753267012</c:v>
                </c:pt>
                <c:pt idx="328">
                  <c:v>2344464.101918864</c:v>
                </c:pt>
                <c:pt idx="329">
                  <c:v>2353455.841201103</c:v>
                </c:pt>
                <c:pt idx="330">
                  <c:v>2362512.852108423</c:v>
                </c:pt>
                <c:pt idx="331">
                  <c:v>2365965.048859504</c:v>
                </c:pt>
                <c:pt idx="332">
                  <c:v>2371535.936294823</c:v>
                </c:pt>
                <c:pt idx="333">
                  <c:v>2375449.046518657</c:v>
                </c:pt>
                <c:pt idx="334">
                  <c:v>2374642.728049413</c:v>
                </c:pt>
                <c:pt idx="335">
                  <c:v>2385500.694602142</c:v>
                </c:pt>
                <c:pt idx="336">
                  <c:v>2389664.067021033</c:v>
                </c:pt>
                <c:pt idx="337">
                  <c:v>2392021.670340117</c:v>
                </c:pt>
                <c:pt idx="338">
                  <c:v>2397230.764134873</c:v>
                </c:pt>
                <c:pt idx="339">
                  <c:v>2405822.181509543</c:v>
                </c:pt>
                <c:pt idx="340">
                  <c:v>2413444.80044825</c:v>
                </c:pt>
                <c:pt idx="341">
                  <c:v>2421463.130168159</c:v>
                </c:pt>
                <c:pt idx="342">
                  <c:v>2430077.564523735</c:v>
                </c:pt>
                <c:pt idx="343">
                  <c:v>2437127.870133276</c:v>
                </c:pt>
                <c:pt idx="344">
                  <c:v>2445082.424964462</c:v>
                </c:pt>
                <c:pt idx="345">
                  <c:v>2450268.210692153</c:v>
                </c:pt>
                <c:pt idx="346">
                  <c:v>2456244.184736258</c:v>
                </c:pt>
                <c:pt idx="347">
                  <c:v>2463782.753208077</c:v>
                </c:pt>
                <c:pt idx="348">
                  <c:v>2470396.27096346</c:v>
                </c:pt>
                <c:pt idx="349">
                  <c:v>2477488.7540829</c:v>
                </c:pt>
                <c:pt idx="350">
                  <c:v>2481427.548719809</c:v>
                </c:pt>
                <c:pt idx="351">
                  <c:v>2482687.377787233</c:v>
                </c:pt>
                <c:pt idx="352">
                  <c:v>2483460.36336517</c:v>
                </c:pt>
                <c:pt idx="353">
                  <c:v>2490189.316619237</c:v>
                </c:pt>
                <c:pt idx="354">
                  <c:v>2497468.249960662</c:v>
                </c:pt>
                <c:pt idx="355">
                  <c:v>2507264.471547595</c:v>
                </c:pt>
                <c:pt idx="356">
                  <c:v>2512269.417921842</c:v>
                </c:pt>
                <c:pt idx="357">
                  <c:v>2517710.853253209</c:v>
                </c:pt>
                <c:pt idx="358">
                  <c:v>2525366.092344555</c:v>
                </c:pt>
                <c:pt idx="359">
                  <c:v>2531587.439389918</c:v>
                </c:pt>
                <c:pt idx="360">
                  <c:v>2534765.88576182</c:v>
                </c:pt>
                <c:pt idx="361">
                  <c:v>2542562.314424385</c:v>
                </c:pt>
                <c:pt idx="362">
                  <c:v>2546444.277319975</c:v>
                </c:pt>
                <c:pt idx="363">
                  <c:v>2547825.60844467</c:v>
                </c:pt>
                <c:pt idx="364">
                  <c:v>2554993.440593801</c:v>
                </c:pt>
                <c:pt idx="365">
                  <c:v>2562290.108074477</c:v>
                </c:pt>
                <c:pt idx="366">
                  <c:v>2570060.774489747</c:v>
                </c:pt>
                <c:pt idx="367">
                  <c:v>2571706.269458709</c:v>
                </c:pt>
                <c:pt idx="368">
                  <c:v>2576144.870475667</c:v>
                </c:pt>
                <c:pt idx="369">
                  <c:v>2579568.301630673</c:v>
                </c:pt>
                <c:pt idx="370">
                  <c:v>2578563.380588253</c:v>
                </c:pt>
                <c:pt idx="371">
                  <c:v>2588255.17826063</c:v>
                </c:pt>
                <c:pt idx="372">
                  <c:v>2590751.120757577</c:v>
                </c:pt>
                <c:pt idx="373">
                  <c:v>2590410.955812745</c:v>
                </c:pt>
                <c:pt idx="374">
                  <c:v>2593865.052712786</c:v>
                </c:pt>
                <c:pt idx="375">
                  <c:v>2600617.763561889</c:v>
                </c:pt>
                <c:pt idx="376">
                  <c:v>2605858.096996537</c:v>
                </c:pt>
                <c:pt idx="377">
                  <c:v>2611924.893151995</c:v>
                </c:pt>
                <c:pt idx="378">
                  <c:v>2619469.583797529</c:v>
                </c:pt>
                <c:pt idx="379">
                  <c:v>2624183.51812286</c:v>
                </c:pt>
                <c:pt idx="380">
                  <c:v>2630865.239859308</c:v>
                </c:pt>
                <c:pt idx="381">
                  <c:v>2635429.863473711</c:v>
                </c:pt>
                <c:pt idx="382">
                  <c:v>2635109.254197082</c:v>
                </c:pt>
                <c:pt idx="383">
                  <c:v>2640385.917903151</c:v>
                </c:pt>
                <c:pt idx="384">
                  <c:v>2644480.442398953</c:v>
                </c:pt>
                <c:pt idx="385">
                  <c:v>2650764.416727747</c:v>
                </c:pt>
                <c:pt idx="386">
                  <c:v>2653057.547085353</c:v>
                </c:pt>
                <c:pt idx="387">
                  <c:v>2653050.018144243</c:v>
                </c:pt>
                <c:pt idx="388">
                  <c:v>2653999.741088415</c:v>
                </c:pt>
                <c:pt idx="389">
                  <c:v>2657261.113527955</c:v>
                </c:pt>
                <c:pt idx="390">
                  <c:v>2663219.546796915</c:v>
                </c:pt>
                <c:pt idx="391">
                  <c:v>2672410.456719814</c:v>
                </c:pt>
                <c:pt idx="392">
                  <c:v>2675891.298864798</c:v>
                </c:pt>
                <c:pt idx="393">
                  <c:v>2678545.70503245</c:v>
                </c:pt>
                <c:pt idx="394">
                  <c:v>2683799.370081468</c:v>
                </c:pt>
                <c:pt idx="395">
                  <c:v>2687436.036305825</c:v>
                </c:pt>
                <c:pt idx="396">
                  <c:v>2687451.205981651</c:v>
                </c:pt>
                <c:pt idx="397">
                  <c:v>2692594.972333621</c:v>
                </c:pt>
                <c:pt idx="398">
                  <c:v>2693316.006152084</c:v>
                </c:pt>
                <c:pt idx="399">
                  <c:v>2692516.647959384</c:v>
                </c:pt>
                <c:pt idx="400">
                  <c:v>2692102.918512271</c:v>
                </c:pt>
                <c:pt idx="401">
                  <c:v>2697813.155485458</c:v>
                </c:pt>
                <c:pt idx="402">
                  <c:v>2703185.285243567</c:v>
                </c:pt>
                <c:pt idx="403">
                  <c:v>2702395.708329829</c:v>
                </c:pt>
                <c:pt idx="404">
                  <c:v>2705229.155525438</c:v>
                </c:pt>
                <c:pt idx="405">
                  <c:v>2708012.75815694</c:v>
                </c:pt>
                <c:pt idx="406">
                  <c:v>2709193.703015807</c:v>
                </c:pt>
                <c:pt idx="407">
                  <c:v>2715576.92699988</c:v>
                </c:pt>
                <c:pt idx="408">
                  <c:v>2716012.251149014</c:v>
                </c:pt>
                <c:pt idx="409">
                  <c:v>2712485.987392079</c:v>
                </c:pt>
                <c:pt idx="410">
                  <c:v>2713773.553853915</c:v>
                </c:pt>
                <c:pt idx="411">
                  <c:v>2718036.589953857</c:v>
                </c:pt>
                <c:pt idx="412">
                  <c:v>2720070.659514464</c:v>
                </c:pt>
                <c:pt idx="413">
                  <c:v>2723324.654976988</c:v>
                </c:pt>
                <c:pt idx="414">
                  <c:v>2729194.252054418</c:v>
                </c:pt>
                <c:pt idx="415">
                  <c:v>2730846.084018514</c:v>
                </c:pt>
                <c:pt idx="416">
                  <c:v>2735721.995817005</c:v>
                </c:pt>
                <c:pt idx="417">
                  <c:v>2739442.72564605</c:v>
                </c:pt>
                <c:pt idx="418">
                  <c:v>2739692.857084176</c:v>
                </c:pt>
                <c:pt idx="419">
                  <c:v>2741552.929449802</c:v>
                </c:pt>
                <c:pt idx="420">
                  <c:v>2742423.945516316</c:v>
                </c:pt>
                <c:pt idx="421">
                  <c:v>2747343.542649863</c:v>
                </c:pt>
                <c:pt idx="422">
                  <c:v>2747816.986191219</c:v>
                </c:pt>
                <c:pt idx="423">
                  <c:v>2748966.032520625</c:v>
                </c:pt>
                <c:pt idx="424">
                  <c:v>2746531.559098477</c:v>
                </c:pt>
                <c:pt idx="425">
                  <c:v>2744645.521501373</c:v>
                </c:pt>
                <c:pt idx="426">
                  <c:v>2748067.237460801</c:v>
                </c:pt>
                <c:pt idx="427">
                  <c:v>2756339.626330531</c:v>
                </c:pt>
                <c:pt idx="428">
                  <c:v>2758729.753994942</c:v>
                </c:pt>
                <c:pt idx="429">
                  <c:v>2759387.402146835</c:v>
                </c:pt>
                <c:pt idx="430">
                  <c:v>2763049.842766671</c:v>
                </c:pt>
                <c:pt idx="431">
                  <c:v>2764970.383414359</c:v>
                </c:pt>
                <c:pt idx="432">
                  <c:v>2762768.943780869</c:v>
                </c:pt>
                <c:pt idx="433">
                  <c:v>2766177.447213376</c:v>
                </c:pt>
                <c:pt idx="434">
                  <c:v>2764706.748209001</c:v>
                </c:pt>
                <c:pt idx="435">
                  <c:v>2762596.657750029</c:v>
                </c:pt>
                <c:pt idx="436">
                  <c:v>2763131.566278379</c:v>
                </c:pt>
                <c:pt idx="437">
                  <c:v>2766668.862663417</c:v>
                </c:pt>
                <c:pt idx="438">
                  <c:v>2770877.356844961</c:v>
                </c:pt>
                <c:pt idx="439">
                  <c:v>2768651.136332585</c:v>
                </c:pt>
                <c:pt idx="440">
                  <c:v>2767489.751631272</c:v>
                </c:pt>
                <c:pt idx="441">
                  <c:v>2771567.267060125</c:v>
                </c:pt>
                <c:pt idx="442">
                  <c:v>2773549.962064704</c:v>
                </c:pt>
                <c:pt idx="443">
                  <c:v>2772365.089818771</c:v>
                </c:pt>
                <c:pt idx="444">
                  <c:v>2776284.021986652</c:v>
                </c:pt>
                <c:pt idx="445">
                  <c:v>2774169.355325121</c:v>
                </c:pt>
                <c:pt idx="446">
                  <c:v>2773707.64361713</c:v>
                </c:pt>
                <c:pt idx="447">
                  <c:v>2772872.35242175</c:v>
                </c:pt>
                <c:pt idx="448">
                  <c:v>2775416.813134277</c:v>
                </c:pt>
                <c:pt idx="449">
                  <c:v>2774691.939696036</c:v>
                </c:pt>
                <c:pt idx="450">
                  <c:v>2773083.241096664</c:v>
                </c:pt>
                <c:pt idx="451">
                  <c:v>2778025.023103415</c:v>
                </c:pt>
                <c:pt idx="452">
                  <c:v>2776353.870952987</c:v>
                </c:pt>
                <c:pt idx="453">
                  <c:v>2779407.05183504</c:v>
                </c:pt>
                <c:pt idx="454">
                  <c:v>2779484.660219548</c:v>
                </c:pt>
                <c:pt idx="455">
                  <c:v>2780371.04664184</c:v>
                </c:pt>
                <c:pt idx="456">
                  <c:v>2777481.705094222</c:v>
                </c:pt>
                <c:pt idx="457">
                  <c:v>2779339.082803898</c:v>
                </c:pt>
                <c:pt idx="458">
                  <c:v>2779969.399273181</c:v>
                </c:pt>
                <c:pt idx="459">
                  <c:v>2779164.03740607</c:v>
                </c:pt>
                <c:pt idx="460">
                  <c:v>2785107.831876738</c:v>
                </c:pt>
                <c:pt idx="461">
                  <c:v>2781277.300995436</c:v>
                </c:pt>
                <c:pt idx="462">
                  <c:v>2789275.352334855</c:v>
                </c:pt>
                <c:pt idx="463">
                  <c:v>2789000.597458469</c:v>
                </c:pt>
                <c:pt idx="464">
                  <c:v>2797192.141871177</c:v>
                </c:pt>
                <c:pt idx="465">
                  <c:v>2790086.419236075</c:v>
                </c:pt>
                <c:pt idx="466">
                  <c:v>2789111.933599534</c:v>
                </c:pt>
                <c:pt idx="467">
                  <c:v>2790512.046444139</c:v>
                </c:pt>
                <c:pt idx="468">
                  <c:v>2789980.768245763</c:v>
                </c:pt>
                <c:pt idx="469">
                  <c:v>2790951.003908874</c:v>
                </c:pt>
                <c:pt idx="470">
                  <c:v>2791018.784382822</c:v>
                </c:pt>
                <c:pt idx="471">
                  <c:v>2790677.917159619</c:v>
                </c:pt>
                <c:pt idx="472">
                  <c:v>2792928.142798857</c:v>
                </c:pt>
                <c:pt idx="473">
                  <c:v>2792695.329659378</c:v>
                </c:pt>
                <c:pt idx="474">
                  <c:v>2789859.222726225</c:v>
                </c:pt>
                <c:pt idx="475">
                  <c:v>2792286.362285632</c:v>
                </c:pt>
                <c:pt idx="476">
                  <c:v>2791755.818089413</c:v>
                </c:pt>
                <c:pt idx="477">
                  <c:v>2795589.883464315</c:v>
                </c:pt>
                <c:pt idx="478">
                  <c:v>2791873.309861387</c:v>
                </c:pt>
                <c:pt idx="479">
                  <c:v>2789616.168711485</c:v>
                </c:pt>
                <c:pt idx="480">
                  <c:v>2793223.374562181</c:v>
                </c:pt>
                <c:pt idx="481">
                  <c:v>2796406.288009773</c:v>
                </c:pt>
                <c:pt idx="482">
                  <c:v>2793851.918840255</c:v>
                </c:pt>
                <c:pt idx="483">
                  <c:v>2791615.495895341</c:v>
                </c:pt>
                <c:pt idx="484">
                  <c:v>2791602.807326887</c:v>
                </c:pt>
                <c:pt idx="485">
                  <c:v>2791770.384666288</c:v>
                </c:pt>
                <c:pt idx="486">
                  <c:v>2792323.566209784</c:v>
                </c:pt>
                <c:pt idx="487">
                  <c:v>2791901.80149495</c:v>
                </c:pt>
                <c:pt idx="488">
                  <c:v>2791630.520844926</c:v>
                </c:pt>
                <c:pt idx="489">
                  <c:v>2791573.809448253</c:v>
                </c:pt>
                <c:pt idx="490">
                  <c:v>2791987.477537808</c:v>
                </c:pt>
                <c:pt idx="491">
                  <c:v>2790910.982664902</c:v>
                </c:pt>
                <c:pt idx="492">
                  <c:v>2790725.720423966</c:v>
                </c:pt>
                <c:pt idx="493">
                  <c:v>2790097.583578358</c:v>
                </c:pt>
                <c:pt idx="494">
                  <c:v>2790844.746824722</c:v>
                </c:pt>
                <c:pt idx="495">
                  <c:v>2788655.352322431</c:v>
                </c:pt>
                <c:pt idx="496">
                  <c:v>2788037.006230559</c:v>
                </c:pt>
                <c:pt idx="497">
                  <c:v>2788731.861176769</c:v>
                </c:pt>
                <c:pt idx="498">
                  <c:v>2788393.470523932</c:v>
                </c:pt>
                <c:pt idx="499">
                  <c:v>2790652.386179041</c:v>
                </c:pt>
                <c:pt idx="500">
                  <c:v>2791495.174991682</c:v>
                </c:pt>
                <c:pt idx="501">
                  <c:v>2792145.227291838</c:v>
                </c:pt>
                <c:pt idx="502">
                  <c:v>2791973.077710561</c:v>
                </c:pt>
                <c:pt idx="503">
                  <c:v>2792316.013554816</c:v>
                </c:pt>
                <c:pt idx="504">
                  <c:v>2792008.02746158</c:v>
                </c:pt>
                <c:pt idx="505">
                  <c:v>2793192.774400173</c:v>
                </c:pt>
                <c:pt idx="506">
                  <c:v>2792112.111983038</c:v>
                </c:pt>
                <c:pt idx="507">
                  <c:v>2792676.714603944</c:v>
                </c:pt>
                <c:pt idx="508">
                  <c:v>2791645.13236176</c:v>
                </c:pt>
                <c:pt idx="509">
                  <c:v>2792313.706691799</c:v>
                </c:pt>
                <c:pt idx="510">
                  <c:v>2792169.80083191</c:v>
                </c:pt>
                <c:pt idx="511">
                  <c:v>2793291.140457555</c:v>
                </c:pt>
                <c:pt idx="512">
                  <c:v>2792642.208721916</c:v>
                </c:pt>
                <c:pt idx="513">
                  <c:v>2791434.404097592</c:v>
                </c:pt>
                <c:pt idx="514">
                  <c:v>2794114.067479805</c:v>
                </c:pt>
                <c:pt idx="515">
                  <c:v>2792302.202840817</c:v>
                </c:pt>
                <c:pt idx="516">
                  <c:v>2786485.21706915</c:v>
                </c:pt>
                <c:pt idx="517">
                  <c:v>2791800.864027692</c:v>
                </c:pt>
                <c:pt idx="518">
                  <c:v>2791957.312767103</c:v>
                </c:pt>
                <c:pt idx="519">
                  <c:v>2792834.323144726</c:v>
                </c:pt>
                <c:pt idx="520">
                  <c:v>2792830.507096798</c:v>
                </c:pt>
                <c:pt idx="521">
                  <c:v>2791531.729234563</c:v>
                </c:pt>
                <c:pt idx="522">
                  <c:v>2791809.669024062</c:v>
                </c:pt>
                <c:pt idx="523">
                  <c:v>2791085.060072091</c:v>
                </c:pt>
                <c:pt idx="524">
                  <c:v>2790238.164431406</c:v>
                </c:pt>
                <c:pt idx="525">
                  <c:v>2791347.768489853</c:v>
                </c:pt>
                <c:pt idx="526">
                  <c:v>2791283.592305778</c:v>
                </c:pt>
                <c:pt idx="527">
                  <c:v>2791425.650022226</c:v>
                </c:pt>
                <c:pt idx="528">
                  <c:v>2792841.994584532</c:v>
                </c:pt>
                <c:pt idx="529">
                  <c:v>2791881.209862568</c:v>
                </c:pt>
                <c:pt idx="530">
                  <c:v>2792538.020354524</c:v>
                </c:pt>
                <c:pt idx="531">
                  <c:v>2791760.638774785</c:v>
                </c:pt>
                <c:pt idx="532">
                  <c:v>2792297.097232512</c:v>
                </c:pt>
                <c:pt idx="533">
                  <c:v>2790946.547227851</c:v>
                </c:pt>
                <c:pt idx="534">
                  <c:v>2790303.678339288</c:v>
                </c:pt>
                <c:pt idx="535">
                  <c:v>2790281.714377928</c:v>
                </c:pt>
                <c:pt idx="536">
                  <c:v>2791391.259089607</c:v>
                </c:pt>
                <c:pt idx="537">
                  <c:v>2790145.908335465</c:v>
                </c:pt>
                <c:pt idx="538">
                  <c:v>2790556.145822583</c:v>
                </c:pt>
                <c:pt idx="539">
                  <c:v>2790499.942848848</c:v>
                </c:pt>
                <c:pt idx="540">
                  <c:v>2790158.073949113</c:v>
                </c:pt>
                <c:pt idx="541">
                  <c:v>2790756.42402998</c:v>
                </c:pt>
                <c:pt idx="542">
                  <c:v>2791473.687313555</c:v>
                </c:pt>
                <c:pt idx="543">
                  <c:v>2790868.263806027</c:v>
                </c:pt>
                <c:pt idx="544">
                  <c:v>2791181.470353796</c:v>
                </c:pt>
                <c:pt idx="545">
                  <c:v>2790325.084722548</c:v>
                </c:pt>
                <c:pt idx="546">
                  <c:v>2791308.701700744</c:v>
                </c:pt>
                <c:pt idx="547">
                  <c:v>2790492.710017262</c:v>
                </c:pt>
                <c:pt idx="548">
                  <c:v>2790967.988926981</c:v>
                </c:pt>
                <c:pt idx="549">
                  <c:v>2790640.383819534</c:v>
                </c:pt>
                <c:pt idx="550">
                  <c:v>2791033.310059051</c:v>
                </c:pt>
                <c:pt idx="551">
                  <c:v>2790557.30929825</c:v>
                </c:pt>
                <c:pt idx="552">
                  <c:v>2790399.52231212</c:v>
                </c:pt>
                <c:pt idx="553">
                  <c:v>2791526.266095798</c:v>
                </c:pt>
                <c:pt idx="554">
                  <c:v>2791446.638105845</c:v>
                </c:pt>
                <c:pt idx="555">
                  <c:v>2791743.686466279</c:v>
                </c:pt>
                <c:pt idx="556">
                  <c:v>2791774.184922026</c:v>
                </c:pt>
                <c:pt idx="557">
                  <c:v>2791795.273024412</c:v>
                </c:pt>
                <c:pt idx="558">
                  <c:v>2792304.280297576</c:v>
                </c:pt>
                <c:pt idx="559">
                  <c:v>2792685.377999513</c:v>
                </c:pt>
                <c:pt idx="560">
                  <c:v>2792511.039979528</c:v>
                </c:pt>
                <c:pt idx="561">
                  <c:v>2793170.586404432</c:v>
                </c:pt>
                <c:pt idx="562">
                  <c:v>2793647.180081143</c:v>
                </c:pt>
                <c:pt idx="563">
                  <c:v>2793630.848164093</c:v>
                </c:pt>
                <c:pt idx="564">
                  <c:v>2794198.723099271</c:v>
                </c:pt>
                <c:pt idx="565">
                  <c:v>2794782.892069677</c:v>
                </c:pt>
                <c:pt idx="566">
                  <c:v>2794104.297725007</c:v>
                </c:pt>
                <c:pt idx="567">
                  <c:v>2794261.291869836</c:v>
                </c:pt>
                <c:pt idx="568">
                  <c:v>2794573.982090985</c:v>
                </c:pt>
                <c:pt idx="569">
                  <c:v>2794253.851054697</c:v>
                </c:pt>
                <c:pt idx="570">
                  <c:v>2794667.439082909</c:v>
                </c:pt>
                <c:pt idx="571">
                  <c:v>2793855.483105659</c:v>
                </c:pt>
                <c:pt idx="572">
                  <c:v>2794307.063971687</c:v>
                </c:pt>
                <c:pt idx="573">
                  <c:v>2794283.804168492</c:v>
                </c:pt>
                <c:pt idx="574">
                  <c:v>2794325.862553795</c:v>
                </c:pt>
                <c:pt idx="575">
                  <c:v>2794652.158866823</c:v>
                </c:pt>
                <c:pt idx="576">
                  <c:v>2794515.802864864</c:v>
                </c:pt>
                <c:pt idx="577">
                  <c:v>2794507.84068399</c:v>
                </c:pt>
                <c:pt idx="578">
                  <c:v>2794657.29558266</c:v>
                </c:pt>
                <c:pt idx="579">
                  <c:v>2794397.861985257</c:v>
                </c:pt>
                <c:pt idx="580">
                  <c:v>2794399.395914847</c:v>
                </c:pt>
                <c:pt idx="581">
                  <c:v>2794255.939143067</c:v>
                </c:pt>
                <c:pt idx="582">
                  <c:v>2794094.383850212</c:v>
                </c:pt>
                <c:pt idx="583">
                  <c:v>2793827.389408952</c:v>
                </c:pt>
                <c:pt idx="584">
                  <c:v>2793961.385046135</c:v>
                </c:pt>
                <c:pt idx="585">
                  <c:v>2794239.227805886</c:v>
                </c:pt>
                <c:pt idx="586">
                  <c:v>2794569.519767287</c:v>
                </c:pt>
                <c:pt idx="587">
                  <c:v>2794783.422729135</c:v>
                </c:pt>
                <c:pt idx="588">
                  <c:v>2795807.667057767</c:v>
                </c:pt>
                <c:pt idx="589">
                  <c:v>2794796.419236565</c:v>
                </c:pt>
                <c:pt idx="590">
                  <c:v>2794768.985893454</c:v>
                </c:pt>
                <c:pt idx="591">
                  <c:v>2794744.868090279</c:v>
                </c:pt>
                <c:pt idx="592">
                  <c:v>2794880.505764671</c:v>
                </c:pt>
                <c:pt idx="593">
                  <c:v>2794696.517468587</c:v>
                </c:pt>
                <c:pt idx="594">
                  <c:v>2794499.334896422</c:v>
                </c:pt>
                <c:pt idx="595">
                  <c:v>2794802.695483373</c:v>
                </c:pt>
                <c:pt idx="596">
                  <c:v>2794591.912796875</c:v>
                </c:pt>
                <c:pt idx="597">
                  <c:v>2794692.564637667</c:v>
                </c:pt>
                <c:pt idx="598">
                  <c:v>2794759.570433131</c:v>
                </c:pt>
                <c:pt idx="599">
                  <c:v>2794789.095568239</c:v>
                </c:pt>
                <c:pt idx="600">
                  <c:v>2794715.267481677</c:v>
                </c:pt>
                <c:pt idx="601">
                  <c:v>2794834.174483044</c:v>
                </c:pt>
                <c:pt idx="602">
                  <c:v>2794708.358872681</c:v>
                </c:pt>
                <c:pt idx="603">
                  <c:v>2794467.630894328</c:v>
                </c:pt>
                <c:pt idx="604">
                  <c:v>2794550.637114551</c:v>
                </c:pt>
                <c:pt idx="605">
                  <c:v>2795132.440221456</c:v>
                </c:pt>
                <c:pt idx="606">
                  <c:v>2794986.638640557</c:v>
                </c:pt>
                <c:pt idx="607">
                  <c:v>2794984.308224467</c:v>
                </c:pt>
                <c:pt idx="608">
                  <c:v>2794706.686909041</c:v>
                </c:pt>
                <c:pt idx="609">
                  <c:v>2795029.003085549</c:v>
                </c:pt>
                <c:pt idx="610">
                  <c:v>2794928.144265919</c:v>
                </c:pt>
                <c:pt idx="611">
                  <c:v>2794984.409513928</c:v>
                </c:pt>
                <c:pt idx="612">
                  <c:v>2794950.644685051</c:v>
                </c:pt>
                <c:pt idx="613">
                  <c:v>2795105.806391481</c:v>
                </c:pt>
                <c:pt idx="614">
                  <c:v>2794938.712576545</c:v>
                </c:pt>
                <c:pt idx="615">
                  <c:v>2795047.0419895</c:v>
                </c:pt>
                <c:pt idx="616">
                  <c:v>2795032.328142532</c:v>
                </c:pt>
                <c:pt idx="617">
                  <c:v>2795316.157706039</c:v>
                </c:pt>
                <c:pt idx="618">
                  <c:v>2795079.373985436</c:v>
                </c:pt>
                <c:pt idx="619">
                  <c:v>2795085.664344095</c:v>
                </c:pt>
                <c:pt idx="620">
                  <c:v>2795053.154914863</c:v>
                </c:pt>
                <c:pt idx="621">
                  <c:v>2795006.28943932</c:v>
                </c:pt>
                <c:pt idx="622">
                  <c:v>2794860.29150706</c:v>
                </c:pt>
                <c:pt idx="623">
                  <c:v>2795434.186176309</c:v>
                </c:pt>
                <c:pt idx="624">
                  <c:v>2795500.978134392</c:v>
                </c:pt>
                <c:pt idx="625">
                  <c:v>2795497.420580377</c:v>
                </c:pt>
                <c:pt idx="626">
                  <c:v>2795527.11364452</c:v>
                </c:pt>
                <c:pt idx="627">
                  <c:v>2795224.726043828</c:v>
                </c:pt>
                <c:pt idx="628">
                  <c:v>2795481.684286182</c:v>
                </c:pt>
                <c:pt idx="629">
                  <c:v>2795850.534178606</c:v>
                </c:pt>
                <c:pt idx="630">
                  <c:v>2795552.205883773</c:v>
                </c:pt>
                <c:pt idx="631">
                  <c:v>2795624.618023917</c:v>
                </c:pt>
                <c:pt idx="632">
                  <c:v>2795599.946281134</c:v>
                </c:pt>
                <c:pt idx="633">
                  <c:v>2795622.613101279</c:v>
                </c:pt>
                <c:pt idx="634">
                  <c:v>2795644.730973254</c:v>
                </c:pt>
                <c:pt idx="635">
                  <c:v>2795862.194934099</c:v>
                </c:pt>
                <c:pt idx="636">
                  <c:v>2795600.480548214</c:v>
                </c:pt>
                <c:pt idx="637">
                  <c:v>2795810.809681822</c:v>
                </c:pt>
                <c:pt idx="638">
                  <c:v>2795677.447931578</c:v>
                </c:pt>
                <c:pt idx="639">
                  <c:v>2795651.391654948</c:v>
                </c:pt>
                <c:pt idx="640">
                  <c:v>2795731.412232655</c:v>
                </c:pt>
                <c:pt idx="641">
                  <c:v>2795675.289150284</c:v>
                </c:pt>
                <c:pt idx="642">
                  <c:v>2795442.585237382</c:v>
                </c:pt>
                <c:pt idx="643">
                  <c:v>2795416.926629696</c:v>
                </c:pt>
                <c:pt idx="644">
                  <c:v>2795317.086860077</c:v>
                </c:pt>
                <c:pt idx="645">
                  <c:v>2795438.131438755</c:v>
                </c:pt>
                <c:pt idx="646">
                  <c:v>2795487.720230584</c:v>
                </c:pt>
                <c:pt idx="647">
                  <c:v>2795551.893452016</c:v>
                </c:pt>
                <c:pt idx="648">
                  <c:v>2795672.014773064</c:v>
                </c:pt>
                <c:pt idx="649">
                  <c:v>2795678.06687491</c:v>
                </c:pt>
                <c:pt idx="650">
                  <c:v>2795842.929341307</c:v>
                </c:pt>
                <c:pt idx="651">
                  <c:v>2795650.909770207</c:v>
                </c:pt>
                <c:pt idx="652">
                  <c:v>2795786.201617381</c:v>
                </c:pt>
                <c:pt idx="653">
                  <c:v>2795732.575910192</c:v>
                </c:pt>
                <c:pt idx="654">
                  <c:v>2795592.025038872</c:v>
                </c:pt>
                <c:pt idx="655">
                  <c:v>2795649.758164132</c:v>
                </c:pt>
                <c:pt idx="656">
                  <c:v>2795674.336159304</c:v>
                </c:pt>
                <c:pt idx="657">
                  <c:v>2795682.8306542</c:v>
                </c:pt>
                <c:pt idx="658">
                  <c:v>2795620.969077148</c:v>
                </c:pt>
                <c:pt idx="659">
                  <c:v>2795705.959877376</c:v>
                </c:pt>
                <c:pt idx="660">
                  <c:v>2795575.497735231</c:v>
                </c:pt>
                <c:pt idx="661">
                  <c:v>2795457.675286407</c:v>
                </c:pt>
                <c:pt idx="662">
                  <c:v>2795642.94282499</c:v>
                </c:pt>
                <c:pt idx="663">
                  <c:v>2795592.629136124</c:v>
                </c:pt>
                <c:pt idx="664">
                  <c:v>2795585.523463284</c:v>
                </c:pt>
                <c:pt idx="665">
                  <c:v>2795521.33576127</c:v>
                </c:pt>
                <c:pt idx="666">
                  <c:v>2795588.887906932</c:v>
                </c:pt>
                <c:pt idx="667">
                  <c:v>2795656.228767822</c:v>
                </c:pt>
                <c:pt idx="668">
                  <c:v>2795637.62176694</c:v>
                </c:pt>
                <c:pt idx="669">
                  <c:v>2795656.610224826</c:v>
                </c:pt>
                <c:pt idx="670">
                  <c:v>2795470.26991375</c:v>
                </c:pt>
                <c:pt idx="671">
                  <c:v>2795563.779371482</c:v>
                </c:pt>
                <c:pt idx="672">
                  <c:v>2795497.041225427</c:v>
                </c:pt>
                <c:pt idx="673">
                  <c:v>2795587.174883997</c:v>
                </c:pt>
                <c:pt idx="674">
                  <c:v>2795637.039445143</c:v>
                </c:pt>
                <c:pt idx="675">
                  <c:v>2795573.648820732</c:v>
                </c:pt>
                <c:pt idx="676">
                  <c:v>2795591.59852803</c:v>
                </c:pt>
                <c:pt idx="677">
                  <c:v>2795563.720366911</c:v>
                </c:pt>
                <c:pt idx="678">
                  <c:v>2795548.237343446</c:v>
                </c:pt>
                <c:pt idx="679">
                  <c:v>2795626.520534038</c:v>
                </c:pt>
                <c:pt idx="680">
                  <c:v>2795556.660352729</c:v>
                </c:pt>
                <c:pt idx="681">
                  <c:v>2795599.323752552</c:v>
                </c:pt>
                <c:pt idx="682">
                  <c:v>2795647.168039037</c:v>
                </c:pt>
                <c:pt idx="683">
                  <c:v>2795572.685184441</c:v>
                </c:pt>
                <c:pt idx="684">
                  <c:v>2795614.0252761</c:v>
                </c:pt>
                <c:pt idx="685">
                  <c:v>2795546.296793403</c:v>
                </c:pt>
                <c:pt idx="686">
                  <c:v>2795527.886275179</c:v>
                </c:pt>
                <c:pt idx="687">
                  <c:v>2795502.557838388</c:v>
                </c:pt>
                <c:pt idx="688">
                  <c:v>2795451.474450096</c:v>
                </c:pt>
                <c:pt idx="689">
                  <c:v>2795517.533993824</c:v>
                </c:pt>
                <c:pt idx="690">
                  <c:v>2795524.054577335</c:v>
                </c:pt>
                <c:pt idx="691">
                  <c:v>2795518.355658275</c:v>
                </c:pt>
                <c:pt idx="692">
                  <c:v>2795549.214185128</c:v>
                </c:pt>
                <c:pt idx="693">
                  <c:v>2795527.127817261</c:v>
                </c:pt>
                <c:pt idx="694">
                  <c:v>2795571.010005349</c:v>
                </c:pt>
                <c:pt idx="695">
                  <c:v>2795474.938725397</c:v>
                </c:pt>
                <c:pt idx="696">
                  <c:v>2795525.707446304</c:v>
                </c:pt>
                <c:pt idx="697">
                  <c:v>2795521.619884831</c:v>
                </c:pt>
                <c:pt idx="698">
                  <c:v>2795467.881984906</c:v>
                </c:pt>
                <c:pt idx="699">
                  <c:v>2795522.944642008</c:v>
                </c:pt>
                <c:pt idx="700">
                  <c:v>2795469.807187316</c:v>
                </c:pt>
                <c:pt idx="701">
                  <c:v>2795431.134401488</c:v>
                </c:pt>
                <c:pt idx="702">
                  <c:v>2795517.924388756</c:v>
                </c:pt>
                <c:pt idx="703">
                  <c:v>2795439.647939275</c:v>
                </c:pt>
                <c:pt idx="704">
                  <c:v>2795449.59406039</c:v>
                </c:pt>
                <c:pt idx="705">
                  <c:v>2795475.46248996</c:v>
                </c:pt>
                <c:pt idx="706">
                  <c:v>2795579.100770772</c:v>
                </c:pt>
                <c:pt idx="707">
                  <c:v>2795565.109784093</c:v>
                </c:pt>
                <c:pt idx="708">
                  <c:v>2795562.164370397</c:v>
                </c:pt>
                <c:pt idx="709">
                  <c:v>2795564.313897431</c:v>
                </c:pt>
                <c:pt idx="710">
                  <c:v>2795566.025917586</c:v>
                </c:pt>
                <c:pt idx="711">
                  <c:v>2795549.865741549</c:v>
                </c:pt>
                <c:pt idx="712">
                  <c:v>2795580.607302559</c:v>
                </c:pt>
                <c:pt idx="713">
                  <c:v>2795551.931131785</c:v>
                </c:pt>
                <c:pt idx="714">
                  <c:v>2795561.23403672</c:v>
                </c:pt>
                <c:pt idx="715">
                  <c:v>2795572.515839339</c:v>
                </c:pt>
                <c:pt idx="716">
                  <c:v>2795564.824452063</c:v>
                </c:pt>
                <c:pt idx="717">
                  <c:v>2795582.840647658</c:v>
                </c:pt>
                <c:pt idx="718">
                  <c:v>2795551.927919881</c:v>
                </c:pt>
                <c:pt idx="719">
                  <c:v>2795604.984275614</c:v>
                </c:pt>
                <c:pt idx="720">
                  <c:v>2795648.620316541</c:v>
                </c:pt>
                <c:pt idx="721">
                  <c:v>2795651.859349006</c:v>
                </c:pt>
                <c:pt idx="722">
                  <c:v>2795645.662403176</c:v>
                </c:pt>
                <c:pt idx="723">
                  <c:v>2795640.933706354</c:v>
                </c:pt>
                <c:pt idx="724">
                  <c:v>2795649.275912094</c:v>
                </c:pt>
                <c:pt idx="725">
                  <c:v>2795672.773510982</c:v>
                </c:pt>
                <c:pt idx="726">
                  <c:v>2795648.57098086</c:v>
                </c:pt>
                <c:pt idx="727">
                  <c:v>2795639.487956307</c:v>
                </c:pt>
                <c:pt idx="728">
                  <c:v>2795630.08966234</c:v>
                </c:pt>
                <c:pt idx="729">
                  <c:v>2795637.653142869</c:v>
                </c:pt>
                <c:pt idx="730">
                  <c:v>2795657.202422999</c:v>
                </c:pt>
                <c:pt idx="731">
                  <c:v>2795635.922265003</c:v>
                </c:pt>
                <c:pt idx="732">
                  <c:v>2795661.958391331</c:v>
                </c:pt>
                <c:pt idx="733">
                  <c:v>2795639.582466484</c:v>
                </c:pt>
                <c:pt idx="734">
                  <c:v>2795630.279511031</c:v>
                </c:pt>
                <c:pt idx="735">
                  <c:v>2795665.90919459</c:v>
                </c:pt>
                <c:pt idx="736">
                  <c:v>2795652.306665904</c:v>
                </c:pt>
                <c:pt idx="737">
                  <c:v>2795636.530629287</c:v>
                </c:pt>
                <c:pt idx="738">
                  <c:v>2795633.61883584</c:v>
                </c:pt>
                <c:pt idx="739">
                  <c:v>2795622.054256564</c:v>
                </c:pt>
                <c:pt idx="740">
                  <c:v>2795622.949120912</c:v>
                </c:pt>
                <c:pt idx="741">
                  <c:v>2795623.287605955</c:v>
                </c:pt>
                <c:pt idx="742">
                  <c:v>2795626.57078757</c:v>
                </c:pt>
                <c:pt idx="743">
                  <c:v>2795619.588387182</c:v>
                </c:pt>
                <c:pt idx="744">
                  <c:v>2795615.775049533</c:v>
                </c:pt>
                <c:pt idx="745">
                  <c:v>2795619.160215197</c:v>
                </c:pt>
                <c:pt idx="746">
                  <c:v>2795626.103326608</c:v>
                </c:pt>
                <c:pt idx="747">
                  <c:v>2795631.845313175</c:v>
                </c:pt>
                <c:pt idx="748">
                  <c:v>2795624.033467117</c:v>
                </c:pt>
                <c:pt idx="749">
                  <c:v>2795620.560933703</c:v>
                </c:pt>
                <c:pt idx="750">
                  <c:v>2795633.188900846</c:v>
                </c:pt>
                <c:pt idx="751">
                  <c:v>2795620.005596744</c:v>
                </c:pt>
                <c:pt idx="752">
                  <c:v>2795605.577932087</c:v>
                </c:pt>
                <c:pt idx="753">
                  <c:v>2795622.452570501</c:v>
                </c:pt>
                <c:pt idx="754">
                  <c:v>2795605.141241089</c:v>
                </c:pt>
                <c:pt idx="755">
                  <c:v>2795610.889695005</c:v>
                </c:pt>
                <c:pt idx="756">
                  <c:v>2795644.631347956</c:v>
                </c:pt>
                <c:pt idx="757">
                  <c:v>2795618.280683364</c:v>
                </c:pt>
                <c:pt idx="758">
                  <c:v>2795635.499270449</c:v>
                </c:pt>
                <c:pt idx="759">
                  <c:v>2795619.912585555</c:v>
                </c:pt>
                <c:pt idx="760">
                  <c:v>2795620.122121973</c:v>
                </c:pt>
                <c:pt idx="761">
                  <c:v>2795623.129156521</c:v>
                </c:pt>
                <c:pt idx="762">
                  <c:v>2795621.376294865</c:v>
                </c:pt>
                <c:pt idx="763">
                  <c:v>2795623.443280029</c:v>
                </c:pt>
                <c:pt idx="764">
                  <c:v>2795624.314273393</c:v>
                </c:pt>
                <c:pt idx="765">
                  <c:v>2795618.677777999</c:v>
                </c:pt>
                <c:pt idx="766">
                  <c:v>2795623.125396578</c:v>
                </c:pt>
                <c:pt idx="767">
                  <c:v>2795618.760336393</c:v>
                </c:pt>
                <c:pt idx="768">
                  <c:v>2795616.940580703</c:v>
                </c:pt>
                <c:pt idx="769">
                  <c:v>2795631.771713492</c:v>
                </c:pt>
                <c:pt idx="770">
                  <c:v>2795634.871519154</c:v>
                </c:pt>
                <c:pt idx="771">
                  <c:v>2795628.067985411</c:v>
                </c:pt>
                <c:pt idx="772">
                  <c:v>2795627.195872325</c:v>
                </c:pt>
                <c:pt idx="773">
                  <c:v>2795615.725781183</c:v>
                </c:pt>
                <c:pt idx="774">
                  <c:v>2795625.761291592</c:v>
                </c:pt>
                <c:pt idx="775">
                  <c:v>2795625.750098868</c:v>
                </c:pt>
                <c:pt idx="776">
                  <c:v>2795627.3609573</c:v>
                </c:pt>
                <c:pt idx="777">
                  <c:v>2795625.848909056</c:v>
                </c:pt>
                <c:pt idx="778">
                  <c:v>2795621.845456621</c:v>
                </c:pt>
                <c:pt idx="779">
                  <c:v>2795631.245369444</c:v>
                </c:pt>
                <c:pt idx="780">
                  <c:v>2795628.516084734</c:v>
                </c:pt>
                <c:pt idx="781">
                  <c:v>2795629.950297331</c:v>
                </c:pt>
                <c:pt idx="782">
                  <c:v>2795624.143603341</c:v>
                </c:pt>
                <c:pt idx="783">
                  <c:v>2795635.77841632</c:v>
                </c:pt>
                <c:pt idx="784">
                  <c:v>2795628.223076055</c:v>
                </c:pt>
                <c:pt idx="785">
                  <c:v>2795628.763257403</c:v>
                </c:pt>
                <c:pt idx="786">
                  <c:v>2795630.739791673</c:v>
                </c:pt>
                <c:pt idx="787">
                  <c:v>2795624.638272441</c:v>
                </c:pt>
                <c:pt idx="788">
                  <c:v>2795624.205511721</c:v>
                </c:pt>
                <c:pt idx="789">
                  <c:v>2795625.62428572</c:v>
                </c:pt>
                <c:pt idx="790">
                  <c:v>2795624.45801528</c:v>
                </c:pt>
                <c:pt idx="791">
                  <c:v>2795622.027428411</c:v>
                </c:pt>
                <c:pt idx="792">
                  <c:v>2795621.713954618</c:v>
                </c:pt>
                <c:pt idx="793">
                  <c:v>2795622.962309135</c:v>
                </c:pt>
                <c:pt idx="794">
                  <c:v>2795623.897153197</c:v>
                </c:pt>
                <c:pt idx="795">
                  <c:v>2795623.223080683</c:v>
                </c:pt>
                <c:pt idx="796">
                  <c:v>2795625.718315243</c:v>
                </c:pt>
                <c:pt idx="797">
                  <c:v>2795625.923466312</c:v>
                </c:pt>
                <c:pt idx="798">
                  <c:v>2795619.866256547</c:v>
                </c:pt>
                <c:pt idx="799">
                  <c:v>2795625.101517091</c:v>
                </c:pt>
                <c:pt idx="800">
                  <c:v>2795620.694632892</c:v>
                </c:pt>
                <c:pt idx="801">
                  <c:v>2795620.760273329</c:v>
                </c:pt>
                <c:pt idx="802">
                  <c:v>2795622.988079227</c:v>
                </c:pt>
                <c:pt idx="803">
                  <c:v>2795623.557488484</c:v>
                </c:pt>
                <c:pt idx="804">
                  <c:v>2795622.224834505</c:v>
                </c:pt>
                <c:pt idx="805">
                  <c:v>2795623.920908323</c:v>
                </c:pt>
                <c:pt idx="806">
                  <c:v>2795628.972402233</c:v>
                </c:pt>
                <c:pt idx="807">
                  <c:v>2795620.666478736</c:v>
                </c:pt>
                <c:pt idx="808">
                  <c:v>2795620.059220285</c:v>
                </c:pt>
                <c:pt idx="809">
                  <c:v>2795623.527071872</c:v>
                </c:pt>
                <c:pt idx="810">
                  <c:v>2795625.005141459</c:v>
                </c:pt>
                <c:pt idx="811">
                  <c:v>2795626.747885851</c:v>
                </c:pt>
                <c:pt idx="812">
                  <c:v>2795624.269590452</c:v>
                </c:pt>
                <c:pt idx="813">
                  <c:v>2795625.35309476</c:v>
                </c:pt>
                <c:pt idx="814">
                  <c:v>2795624.540799784</c:v>
                </c:pt>
                <c:pt idx="815">
                  <c:v>2795623.819275764</c:v>
                </c:pt>
                <c:pt idx="816">
                  <c:v>2795623.239864228</c:v>
                </c:pt>
                <c:pt idx="817">
                  <c:v>2795626.17327765</c:v>
                </c:pt>
                <c:pt idx="818">
                  <c:v>2795626.539703975</c:v>
                </c:pt>
                <c:pt idx="819">
                  <c:v>2795627.25763602</c:v>
                </c:pt>
                <c:pt idx="820">
                  <c:v>2795627.402902225</c:v>
                </c:pt>
                <c:pt idx="821">
                  <c:v>2795627.265613191</c:v>
                </c:pt>
                <c:pt idx="822">
                  <c:v>2795625.736235769</c:v>
                </c:pt>
                <c:pt idx="823">
                  <c:v>2795628.582529022</c:v>
                </c:pt>
                <c:pt idx="824">
                  <c:v>2795627.904106138</c:v>
                </c:pt>
                <c:pt idx="825">
                  <c:v>2795628.077700443</c:v>
                </c:pt>
                <c:pt idx="826">
                  <c:v>2795628.524008072</c:v>
                </c:pt>
                <c:pt idx="827">
                  <c:v>2795626.104883073</c:v>
                </c:pt>
                <c:pt idx="828">
                  <c:v>2795626.005637068</c:v>
                </c:pt>
                <c:pt idx="829">
                  <c:v>2795625.335261169</c:v>
                </c:pt>
                <c:pt idx="830">
                  <c:v>2795625.143272475</c:v>
                </c:pt>
                <c:pt idx="831">
                  <c:v>2795624.044345405</c:v>
                </c:pt>
                <c:pt idx="832">
                  <c:v>2795625.612953044</c:v>
                </c:pt>
                <c:pt idx="833">
                  <c:v>2795623.26649308</c:v>
                </c:pt>
                <c:pt idx="834">
                  <c:v>2795623.147268458</c:v>
                </c:pt>
                <c:pt idx="835">
                  <c:v>2795624.476688103</c:v>
                </c:pt>
                <c:pt idx="836">
                  <c:v>2795626.042808663</c:v>
                </c:pt>
                <c:pt idx="837">
                  <c:v>2795625.157242611</c:v>
                </c:pt>
                <c:pt idx="838">
                  <c:v>2795623.241272965</c:v>
                </c:pt>
                <c:pt idx="839">
                  <c:v>2795623.900236975</c:v>
                </c:pt>
                <c:pt idx="840">
                  <c:v>2795624.031797993</c:v>
                </c:pt>
                <c:pt idx="841">
                  <c:v>2795622.252291565</c:v>
                </c:pt>
                <c:pt idx="842">
                  <c:v>2795622.552287643</c:v>
                </c:pt>
                <c:pt idx="843">
                  <c:v>2795623.77109048</c:v>
                </c:pt>
                <c:pt idx="844">
                  <c:v>2795623.867603185</c:v>
                </c:pt>
                <c:pt idx="845">
                  <c:v>2795623.508985101</c:v>
                </c:pt>
                <c:pt idx="846">
                  <c:v>2795624.323939628</c:v>
                </c:pt>
                <c:pt idx="847">
                  <c:v>2795625.127162463</c:v>
                </c:pt>
                <c:pt idx="848">
                  <c:v>2795625.164365491</c:v>
                </c:pt>
                <c:pt idx="849">
                  <c:v>2795624.461601979</c:v>
                </c:pt>
                <c:pt idx="850">
                  <c:v>2795625.417470881</c:v>
                </c:pt>
                <c:pt idx="851">
                  <c:v>2795625.599102333</c:v>
                </c:pt>
                <c:pt idx="852">
                  <c:v>2795625.580495697</c:v>
                </c:pt>
                <c:pt idx="853">
                  <c:v>2795625.767645746</c:v>
                </c:pt>
                <c:pt idx="854">
                  <c:v>2795626.060538371</c:v>
                </c:pt>
                <c:pt idx="855">
                  <c:v>2795626.323465963</c:v>
                </c:pt>
                <c:pt idx="856">
                  <c:v>2795625.964613291</c:v>
                </c:pt>
                <c:pt idx="857">
                  <c:v>2795627.91233545</c:v>
                </c:pt>
                <c:pt idx="858">
                  <c:v>2795626.177233429</c:v>
                </c:pt>
                <c:pt idx="859">
                  <c:v>2795625.961271751</c:v>
                </c:pt>
                <c:pt idx="860">
                  <c:v>2795626.90624501</c:v>
                </c:pt>
                <c:pt idx="861">
                  <c:v>2795625.16105366</c:v>
                </c:pt>
                <c:pt idx="862">
                  <c:v>2795625.930250483</c:v>
                </c:pt>
                <c:pt idx="863">
                  <c:v>2795627.009644804</c:v>
                </c:pt>
                <c:pt idx="864">
                  <c:v>2795626.225193258</c:v>
                </c:pt>
                <c:pt idx="865">
                  <c:v>2795626.434926654</c:v>
                </c:pt>
                <c:pt idx="866">
                  <c:v>2795626.009595883</c:v>
                </c:pt>
                <c:pt idx="867">
                  <c:v>2795626.29673391</c:v>
                </c:pt>
                <c:pt idx="868">
                  <c:v>2795626.59029723</c:v>
                </c:pt>
                <c:pt idx="869">
                  <c:v>2795626.522614723</c:v>
                </c:pt>
                <c:pt idx="870">
                  <c:v>2795626.393220642</c:v>
                </c:pt>
                <c:pt idx="871">
                  <c:v>2795626.171604483</c:v>
                </c:pt>
                <c:pt idx="872">
                  <c:v>2795626.195922222</c:v>
                </c:pt>
                <c:pt idx="873">
                  <c:v>2795625.909455245</c:v>
                </c:pt>
                <c:pt idx="874">
                  <c:v>2795626.246794575</c:v>
                </c:pt>
                <c:pt idx="875">
                  <c:v>2795626.344852999</c:v>
                </c:pt>
                <c:pt idx="876">
                  <c:v>2795626.181155096</c:v>
                </c:pt>
                <c:pt idx="877">
                  <c:v>2795625.655091359</c:v>
                </c:pt>
                <c:pt idx="878">
                  <c:v>2795625.376136049</c:v>
                </c:pt>
                <c:pt idx="879">
                  <c:v>2795625.581649403</c:v>
                </c:pt>
                <c:pt idx="880">
                  <c:v>2795625.804604035</c:v>
                </c:pt>
                <c:pt idx="881">
                  <c:v>2795625.414613203</c:v>
                </c:pt>
                <c:pt idx="882">
                  <c:v>2795625.853228214</c:v>
                </c:pt>
                <c:pt idx="883">
                  <c:v>2795625.500976449</c:v>
                </c:pt>
                <c:pt idx="884">
                  <c:v>2795625.725128148</c:v>
                </c:pt>
                <c:pt idx="885">
                  <c:v>2795625.56425454</c:v>
                </c:pt>
                <c:pt idx="886">
                  <c:v>2795625.604006062</c:v>
                </c:pt>
                <c:pt idx="887">
                  <c:v>2795625.700514108</c:v>
                </c:pt>
                <c:pt idx="888">
                  <c:v>2795625.694167093</c:v>
                </c:pt>
                <c:pt idx="889">
                  <c:v>2795625.116363102</c:v>
                </c:pt>
                <c:pt idx="890">
                  <c:v>2795625.579170336</c:v>
                </c:pt>
                <c:pt idx="891">
                  <c:v>2795625.783861037</c:v>
                </c:pt>
                <c:pt idx="892">
                  <c:v>2795625.549015208</c:v>
                </c:pt>
                <c:pt idx="893">
                  <c:v>2795625.494798151</c:v>
                </c:pt>
                <c:pt idx="894">
                  <c:v>2795625.224523698</c:v>
                </c:pt>
                <c:pt idx="895">
                  <c:v>2795625.421173175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Main!$D$2:$D$897</c:f>
              <c:numCache>
                <c:formatCode>General</c:formatCode>
                <c:ptCount val="896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12624254.28502244</c:v>
                </c:pt>
                <c:pt idx="20">
                  <c:v>11738573.3800063</c:v>
                </c:pt>
                <c:pt idx="21">
                  <c:v>11099874.60441426</c:v>
                </c:pt>
                <c:pt idx="22">
                  <c:v>11131626.42087935</c:v>
                </c:pt>
                <c:pt idx="23">
                  <c:v>10626342.42186326</c:v>
                </c:pt>
                <c:pt idx="24">
                  <c:v>10652613.48343069</c:v>
                </c:pt>
                <c:pt idx="25">
                  <c:v>10246955.27165045</c:v>
                </c:pt>
                <c:pt idx="26">
                  <c:v>10269265.61045493</c:v>
                </c:pt>
                <c:pt idx="27">
                  <c:v>9932589.198097648</c:v>
                </c:pt>
                <c:pt idx="28">
                  <c:v>9937143.552397875</c:v>
                </c:pt>
                <c:pt idx="29">
                  <c:v>9779031.493822481</c:v>
                </c:pt>
                <c:pt idx="30">
                  <c:v>9936647.383955326</c:v>
                </c:pt>
                <c:pt idx="31">
                  <c:v>9776617.262331564</c:v>
                </c:pt>
                <c:pt idx="32">
                  <c:v>9936736.816154525</c:v>
                </c:pt>
                <c:pt idx="33">
                  <c:v>9775924.191529129</c:v>
                </c:pt>
                <c:pt idx="34">
                  <c:v>9936595.691180047</c:v>
                </c:pt>
                <c:pt idx="35">
                  <c:v>9773337.291556893</c:v>
                </c:pt>
                <c:pt idx="36">
                  <c:v>9427414.549000395</c:v>
                </c:pt>
                <c:pt idx="37">
                  <c:v>8630454.074687431</c:v>
                </c:pt>
                <c:pt idx="38">
                  <c:v>8096466.543029686</c:v>
                </c:pt>
                <c:pt idx="39">
                  <c:v>7685451.779473751</c:v>
                </c:pt>
                <c:pt idx="40">
                  <c:v>7519203.115753371</c:v>
                </c:pt>
                <c:pt idx="41">
                  <c:v>7469228.337492808</c:v>
                </c:pt>
                <c:pt idx="42">
                  <c:v>7487523.700960888</c:v>
                </c:pt>
                <c:pt idx="43">
                  <c:v>7208602.28529203</c:v>
                </c:pt>
                <c:pt idx="44">
                  <c:v>7029905.199434821</c:v>
                </c:pt>
                <c:pt idx="45">
                  <c:v>6885565.069305308</c:v>
                </c:pt>
                <c:pt idx="46">
                  <c:v>6873405.015108651</c:v>
                </c:pt>
                <c:pt idx="47">
                  <c:v>6757991.447470308</c:v>
                </c:pt>
                <c:pt idx="48">
                  <c:v>6758838.83604799</c:v>
                </c:pt>
                <c:pt idx="49">
                  <c:v>6591048.715696288</c:v>
                </c:pt>
                <c:pt idx="50">
                  <c:v>6589446.288701839</c:v>
                </c:pt>
                <c:pt idx="51">
                  <c:v>6485655.623338055</c:v>
                </c:pt>
                <c:pt idx="52">
                  <c:v>6496051.473653032</c:v>
                </c:pt>
                <c:pt idx="53">
                  <c:v>6432215.983297736</c:v>
                </c:pt>
                <c:pt idx="54">
                  <c:v>6433214.946460162</c:v>
                </c:pt>
                <c:pt idx="55">
                  <c:v>6230125.582200593</c:v>
                </c:pt>
                <c:pt idx="56">
                  <c:v>6082700.199643852</c:v>
                </c:pt>
                <c:pt idx="57">
                  <c:v>5945434.305223375</c:v>
                </c:pt>
                <c:pt idx="58">
                  <c:v>5766900.970942279</c:v>
                </c:pt>
                <c:pt idx="59">
                  <c:v>5697296.88828004</c:v>
                </c:pt>
                <c:pt idx="60">
                  <c:v>5645161.58573968</c:v>
                </c:pt>
                <c:pt idx="61">
                  <c:v>5655602.474297831</c:v>
                </c:pt>
                <c:pt idx="62">
                  <c:v>5595952.042853625</c:v>
                </c:pt>
                <c:pt idx="63">
                  <c:v>5536371.010461809</c:v>
                </c:pt>
                <c:pt idx="64">
                  <c:v>5441407.555898389</c:v>
                </c:pt>
                <c:pt idx="65">
                  <c:v>5363398.670193935</c:v>
                </c:pt>
                <c:pt idx="66">
                  <c:v>5386344.376066066</c:v>
                </c:pt>
                <c:pt idx="67">
                  <c:v>5343868.712649406</c:v>
                </c:pt>
                <c:pt idx="68">
                  <c:v>5346964.659367173</c:v>
                </c:pt>
                <c:pt idx="69">
                  <c:v>5309153.232375535</c:v>
                </c:pt>
                <c:pt idx="70">
                  <c:v>5332632.856910764</c:v>
                </c:pt>
                <c:pt idx="71">
                  <c:v>5317474.812116082</c:v>
                </c:pt>
                <c:pt idx="72">
                  <c:v>5314576.478225603</c:v>
                </c:pt>
                <c:pt idx="73">
                  <c:v>5309855.080484392</c:v>
                </c:pt>
                <c:pt idx="74">
                  <c:v>5219995.507876298</c:v>
                </c:pt>
                <c:pt idx="75">
                  <c:v>5141565.901913022</c:v>
                </c:pt>
                <c:pt idx="76">
                  <c:v>5068199.181893653</c:v>
                </c:pt>
                <c:pt idx="77">
                  <c:v>5033415.97600626</c:v>
                </c:pt>
                <c:pt idx="78">
                  <c:v>5020932.990827877</c:v>
                </c:pt>
                <c:pt idx="79">
                  <c:v>5029664.007463617</c:v>
                </c:pt>
                <c:pt idx="80">
                  <c:v>4956204.495416283</c:v>
                </c:pt>
                <c:pt idx="81">
                  <c:v>4896367.701799535</c:v>
                </c:pt>
                <c:pt idx="82">
                  <c:v>4842228.693284143</c:v>
                </c:pt>
                <c:pt idx="83">
                  <c:v>4823325.085860507</c:v>
                </c:pt>
                <c:pt idx="84">
                  <c:v>4831965.074226371</c:v>
                </c:pt>
                <c:pt idx="85">
                  <c:v>4818587.576533166</c:v>
                </c:pt>
                <c:pt idx="86">
                  <c:v>4806876.802634812</c:v>
                </c:pt>
                <c:pt idx="87">
                  <c:v>4807210.891156907</c:v>
                </c:pt>
                <c:pt idx="88">
                  <c:v>4761841.369038219</c:v>
                </c:pt>
                <c:pt idx="89">
                  <c:v>4714703.026021759</c:v>
                </c:pt>
                <c:pt idx="90">
                  <c:v>4705344.047394245</c:v>
                </c:pt>
                <c:pt idx="91">
                  <c:v>4674024.474926087</c:v>
                </c:pt>
                <c:pt idx="92">
                  <c:v>4671084.379567769</c:v>
                </c:pt>
                <c:pt idx="93">
                  <c:v>4626067.800285471</c:v>
                </c:pt>
                <c:pt idx="94">
                  <c:v>4569999.646484533</c:v>
                </c:pt>
                <c:pt idx="95">
                  <c:v>4562479.799931951</c:v>
                </c:pt>
                <c:pt idx="96">
                  <c:v>4536830.252657709</c:v>
                </c:pt>
                <c:pt idx="97">
                  <c:v>4513546.675851891</c:v>
                </c:pt>
                <c:pt idx="98">
                  <c:v>4511287.40558524</c:v>
                </c:pt>
                <c:pt idx="99">
                  <c:v>4471826.351662274</c:v>
                </c:pt>
                <c:pt idx="100">
                  <c:v>4427785.661966668</c:v>
                </c:pt>
                <c:pt idx="101">
                  <c:v>4398986.938488892</c:v>
                </c:pt>
                <c:pt idx="102">
                  <c:v>4375633.690908478</c:v>
                </c:pt>
                <c:pt idx="103">
                  <c:v>4338361.12095565</c:v>
                </c:pt>
                <c:pt idx="104">
                  <c:v>4344928.451830388</c:v>
                </c:pt>
                <c:pt idx="105">
                  <c:v>4345503.104782985</c:v>
                </c:pt>
                <c:pt idx="106">
                  <c:v>4317247.309284761</c:v>
                </c:pt>
                <c:pt idx="107">
                  <c:v>4291572.038646107</c:v>
                </c:pt>
                <c:pt idx="108">
                  <c:v>4293519.800115296</c:v>
                </c:pt>
                <c:pt idx="109">
                  <c:v>4288797.844257048</c:v>
                </c:pt>
                <c:pt idx="110">
                  <c:v>4284612.542832119</c:v>
                </c:pt>
                <c:pt idx="111">
                  <c:v>4249023.544083305</c:v>
                </c:pt>
                <c:pt idx="112">
                  <c:v>4218965.641012214</c:v>
                </c:pt>
                <c:pt idx="113">
                  <c:v>4194740.444408944</c:v>
                </c:pt>
                <c:pt idx="114">
                  <c:v>4170296.614381169</c:v>
                </c:pt>
                <c:pt idx="115">
                  <c:v>4154640.749737199</c:v>
                </c:pt>
                <c:pt idx="116">
                  <c:v>4147283.830022155</c:v>
                </c:pt>
                <c:pt idx="117">
                  <c:v>4144903.760928839</c:v>
                </c:pt>
                <c:pt idx="118">
                  <c:v>4112536.836713358</c:v>
                </c:pt>
                <c:pt idx="119">
                  <c:v>4092959.907490464</c:v>
                </c:pt>
                <c:pt idx="120">
                  <c:v>4077534.313177563</c:v>
                </c:pt>
                <c:pt idx="121">
                  <c:v>4061103.799884644</c:v>
                </c:pt>
                <c:pt idx="122">
                  <c:v>4053946.497166548</c:v>
                </c:pt>
                <c:pt idx="123">
                  <c:v>4038851.157272264</c:v>
                </c:pt>
                <c:pt idx="124">
                  <c:v>4038135.51760493</c:v>
                </c:pt>
                <c:pt idx="125">
                  <c:v>4024379.42925929</c:v>
                </c:pt>
                <c:pt idx="126">
                  <c:v>4030137.96933078</c:v>
                </c:pt>
                <c:pt idx="127">
                  <c:v>4004222.341174401</c:v>
                </c:pt>
                <c:pt idx="128">
                  <c:v>3992892.023428754</c:v>
                </c:pt>
                <c:pt idx="129">
                  <c:v>3986369.70061233</c:v>
                </c:pt>
                <c:pt idx="130">
                  <c:v>3962214.324532235</c:v>
                </c:pt>
                <c:pt idx="131">
                  <c:v>3940472.462628988</c:v>
                </c:pt>
                <c:pt idx="132">
                  <c:v>3920825.238634398</c:v>
                </c:pt>
                <c:pt idx="133">
                  <c:v>3915526.148860994</c:v>
                </c:pt>
                <c:pt idx="134">
                  <c:v>3902179.210565261</c:v>
                </c:pt>
                <c:pt idx="135">
                  <c:v>3891301.226111282</c:v>
                </c:pt>
                <c:pt idx="136">
                  <c:v>3872151.834017899</c:v>
                </c:pt>
                <c:pt idx="137">
                  <c:v>3867982.519881734</c:v>
                </c:pt>
                <c:pt idx="138">
                  <c:v>3866934.701102248</c:v>
                </c:pt>
                <c:pt idx="139">
                  <c:v>3851023.616917986</c:v>
                </c:pt>
                <c:pt idx="140">
                  <c:v>3836073.959262674</c:v>
                </c:pt>
                <c:pt idx="141">
                  <c:v>3816068.904093315</c:v>
                </c:pt>
                <c:pt idx="142">
                  <c:v>3813367.381812788</c:v>
                </c:pt>
                <c:pt idx="143">
                  <c:v>3814083.67395222</c:v>
                </c:pt>
                <c:pt idx="144">
                  <c:v>3795555.83230997</c:v>
                </c:pt>
                <c:pt idx="145">
                  <c:v>3783900.10202096</c:v>
                </c:pt>
                <c:pt idx="146">
                  <c:v>3769677.46487673</c:v>
                </c:pt>
                <c:pt idx="147">
                  <c:v>3759860.118613163</c:v>
                </c:pt>
                <c:pt idx="148">
                  <c:v>3748205.759665198</c:v>
                </c:pt>
                <c:pt idx="149">
                  <c:v>3733821.248243674</c:v>
                </c:pt>
                <c:pt idx="150">
                  <c:v>3722217.164402467</c:v>
                </c:pt>
                <c:pt idx="151">
                  <c:v>3709445.623140952</c:v>
                </c:pt>
                <c:pt idx="152">
                  <c:v>3701175.146772353</c:v>
                </c:pt>
                <c:pt idx="153">
                  <c:v>3697329.104894499</c:v>
                </c:pt>
                <c:pt idx="154">
                  <c:v>3682502.828211397</c:v>
                </c:pt>
                <c:pt idx="155">
                  <c:v>3678902.374026558</c:v>
                </c:pt>
                <c:pt idx="156">
                  <c:v>3664517.741696607</c:v>
                </c:pt>
                <c:pt idx="157">
                  <c:v>3650727.818804341</c:v>
                </c:pt>
                <c:pt idx="158">
                  <c:v>3639537.617413103</c:v>
                </c:pt>
                <c:pt idx="159">
                  <c:v>3632643.380673201</c:v>
                </c:pt>
                <c:pt idx="160">
                  <c:v>3623947.094140936</c:v>
                </c:pt>
                <c:pt idx="161">
                  <c:v>3619834.496162477</c:v>
                </c:pt>
                <c:pt idx="162">
                  <c:v>3614283.56831968</c:v>
                </c:pt>
                <c:pt idx="163">
                  <c:v>3601714.742172325</c:v>
                </c:pt>
                <c:pt idx="164">
                  <c:v>3594917.453784655</c:v>
                </c:pt>
                <c:pt idx="165">
                  <c:v>3591158.998506988</c:v>
                </c:pt>
                <c:pt idx="166">
                  <c:v>3578731.346145253</c:v>
                </c:pt>
                <c:pt idx="167">
                  <c:v>3567328.080728615</c:v>
                </c:pt>
                <c:pt idx="168">
                  <c:v>3556582.781888167</c:v>
                </c:pt>
                <c:pt idx="169">
                  <c:v>3553310.73918073</c:v>
                </c:pt>
                <c:pt idx="170">
                  <c:v>3546135.565409876</c:v>
                </c:pt>
                <c:pt idx="171">
                  <c:v>3540515.279002416</c:v>
                </c:pt>
                <c:pt idx="172">
                  <c:v>3541640.80252698</c:v>
                </c:pt>
                <c:pt idx="173">
                  <c:v>3529029.55411824</c:v>
                </c:pt>
                <c:pt idx="174">
                  <c:v>3525425.506312352</c:v>
                </c:pt>
                <c:pt idx="175">
                  <c:v>3517879.564731612</c:v>
                </c:pt>
                <c:pt idx="176">
                  <c:v>3508812.59424253</c:v>
                </c:pt>
                <c:pt idx="177">
                  <c:v>3497204.535725121</c:v>
                </c:pt>
                <c:pt idx="178">
                  <c:v>3494206.09736669</c:v>
                </c:pt>
                <c:pt idx="179">
                  <c:v>3488387.491029681</c:v>
                </c:pt>
                <c:pt idx="180">
                  <c:v>3478502.972604789</c:v>
                </c:pt>
                <c:pt idx="181">
                  <c:v>3470867.553315872</c:v>
                </c:pt>
                <c:pt idx="182">
                  <c:v>3462315.149958643</c:v>
                </c:pt>
                <c:pt idx="183">
                  <c:v>3456472.599333518</c:v>
                </c:pt>
                <c:pt idx="184">
                  <c:v>3449597.543715806</c:v>
                </c:pt>
                <c:pt idx="185">
                  <c:v>3441549.645694499</c:v>
                </c:pt>
                <c:pt idx="186">
                  <c:v>3434999.303939733</c:v>
                </c:pt>
                <c:pt idx="187">
                  <c:v>3428040.516870509</c:v>
                </c:pt>
                <c:pt idx="188">
                  <c:v>3423654.429676123</c:v>
                </c:pt>
                <c:pt idx="189">
                  <c:v>3421744.805975625</c:v>
                </c:pt>
                <c:pt idx="190">
                  <c:v>3420949.236158182</c:v>
                </c:pt>
                <c:pt idx="191">
                  <c:v>3413580.688781906</c:v>
                </c:pt>
                <c:pt idx="192">
                  <c:v>3413164.666768067</c:v>
                </c:pt>
                <c:pt idx="193">
                  <c:v>3404624.420184894</c:v>
                </c:pt>
                <c:pt idx="194">
                  <c:v>3396196.162094881</c:v>
                </c:pt>
                <c:pt idx="195">
                  <c:v>3388798.026224517</c:v>
                </c:pt>
                <c:pt idx="196">
                  <c:v>3381983.643858558</c:v>
                </c:pt>
                <c:pt idx="197">
                  <c:v>3378735.878305367</c:v>
                </c:pt>
                <c:pt idx="198">
                  <c:v>3374448.765266318</c:v>
                </c:pt>
                <c:pt idx="199">
                  <c:v>3366574.546741189</c:v>
                </c:pt>
                <c:pt idx="200">
                  <c:v>3361777.324662552</c:v>
                </c:pt>
                <c:pt idx="201">
                  <c:v>3359062.255534538</c:v>
                </c:pt>
                <c:pt idx="202">
                  <c:v>3351421.438969023</c:v>
                </c:pt>
                <c:pt idx="203">
                  <c:v>3344290.137063938</c:v>
                </c:pt>
                <c:pt idx="204">
                  <c:v>3337614.718235956</c:v>
                </c:pt>
                <c:pt idx="205">
                  <c:v>3335428.316940744</c:v>
                </c:pt>
                <c:pt idx="206">
                  <c:v>3331085.420566173</c:v>
                </c:pt>
                <c:pt idx="207">
                  <c:v>3327768.881176905</c:v>
                </c:pt>
                <c:pt idx="208">
                  <c:v>3328482.563154495</c:v>
                </c:pt>
                <c:pt idx="209">
                  <c:v>3320592.975877748</c:v>
                </c:pt>
                <c:pt idx="210">
                  <c:v>3317336.73477124</c:v>
                </c:pt>
                <c:pt idx="211">
                  <c:v>3311491.005465493</c:v>
                </c:pt>
                <c:pt idx="212">
                  <c:v>3308728.522633714</c:v>
                </c:pt>
                <c:pt idx="213">
                  <c:v>3303687.319799107</c:v>
                </c:pt>
                <c:pt idx="214">
                  <c:v>3297776.625162622</c:v>
                </c:pt>
                <c:pt idx="215">
                  <c:v>3291690.160628903</c:v>
                </c:pt>
                <c:pt idx="216">
                  <c:v>3285232.79027602</c:v>
                </c:pt>
                <c:pt idx="217">
                  <c:v>3279868.437068459</c:v>
                </c:pt>
                <c:pt idx="218">
                  <c:v>3274018.66979957</c:v>
                </c:pt>
                <c:pt idx="219">
                  <c:v>3269974.884885526</c:v>
                </c:pt>
                <c:pt idx="220">
                  <c:v>3265047.983517687</c:v>
                </c:pt>
                <c:pt idx="221">
                  <c:v>3259427.998851827</c:v>
                </c:pt>
                <c:pt idx="222">
                  <c:v>3254665.819116494</c:v>
                </c:pt>
                <c:pt idx="223">
                  <c:v>3249922.349853019</c:v>
                </c:pt>
                <c:pt idx="224">
                  <c:v>3246747.653611273</c:v>
                </c:pt>
                <c:pt idx="225">
                  <c:v>3245301.443541384</c:v>
                </c:pt>
                <c:pt idx="226">
                  <c:v>3244804.290517317</c:v>
                </c:pt>
                <c:pt idx="227">
                  <c:v>3239686.149320902</c:v>
                </c:pt>
                <c:pt idx="228">
                  <c:v>3238172.447720239</c:v>
                </c:pt>
                <c:pt idx="229">
                  <c:v>3237381.24522258</c:v>
                </c:pt>
                <c:pt idx="230">
                  <c:v>3235868.240423848</c:v>
                </c:pt>
                <c:pt idx="231">
                  <c:v>3229218.252880247</c:v>
                </c:pt>
                <c:pt idx="232">
                  <c:v>3224058.244102693</c:v>
                </c:pt>
                <c:pt idx="233">
                  <c:v>3219631.528097543</c:v>
                </c:pt>
                <c:pt idx="234">
                  <c:v>3216515.659043652</c:v>
                </c:pt>
                <c:pt idx="235">
                  <c:v>3211135.6539707</c:v>
                </c:pt>
                <c:pt idx="236">
                  <c:v>3207606.611021371</c:v>
                </c:pt>
                <c:pt idx="237">
                  <c:v>3205583.74481647</c:v>
                </c:pt>
                <c:pt idx="238">
                  <c:v>3200351.188971667</c:v>
                </c:pt>
                <c:pt idx="239">
                  <c:v>3195296.821696041</c:v>
                </c:pt>
                <c:pt idx="240">
                  <c:v>3190483.529854661</c:v>
                </c:pt>
                <c:pt idx="241">
                  <c:v>3188579.200088487</c:v>
                </c:pt>
                <c:pt idx="242">
                  <c:v>3185433.964777738</c:v>
                </c:pt>
                <c:pt idx="243">
                  <c:v>3183118.074202227</c:v>
                </c:pt>
                <c:pt idx="244">
                  <c:v>3183574.443143623</c:v>
                </c:pt>
                <c:pt idx="245">
                  <c:v>3178036.010564615</c:v>
                </c:pt>
                <c:pt idx="246">
                  <c:v>3176865.210278708</c:v>
                </c:pt>
                <c:pt idx="247">
                  <c:v>3174906.633546359</c:v>
                </c:pt>
                <c:pt idx="248">
                  <c:v>3175578.760595731</c:v>
                </c:pt>
                <c:pt idx="249">
                  <c:v>3170316.909730823</c:v>
                </c:pt>
                <c:pt idx="250">
                  <c:v>3166071.809826575</c:v>
                </c:pt>
                <c:pt idx="251">
                  <c:v>3161700.2831246</c:v>
                </c:pt>
                <c:pt idx="252">
                  <c:v>3157085.596794097</c:v>
                </c:pt>
                <c:pt idx="253">
                  <c:v>3153043.787951507</c:v>
                </c:pt>
                <c:pt idx="254">
                  <c:v>3148713.454855323</c:v>
                </c:pt>
                <c:pt idx="255">
                  <c:v>3145715.240756129</c:v>
                </c:pt>
                <c:pt idx="256">
                  <c:v>3141935.289883775</c:v>
                </c:pt>
                <c:pt idx="257">
                  <c:v>3137670.956213119</c:v>
                </c:pt>
                <c:pt idx="258">
                  <c:v>3133953.269142532</c:v>
                </c:pt>
                <c:pt idx="259">
                  <c:v>3130435.750589347</c:v>
                </c:pt>
                <c:pt idx="260">
                  <c:v>3127983.62450118</c:v>
                </c:pt>
                <c:pt idx="261">
                  <c:v>3126848.399298028</c:v>
                </c:pt>
                <c:pt idx="262">
                  <c:v>3126519.558522851</c:v>
                </c:pt>
                <c:pt idx="263">
                  <c:v>3122670.328299928</c:v>
                </c:pt>
                <c:pt idx="264">
                  <c:v>3119357.959990969</c:v>
                </c:pt>
                <c:pt idx="265">
                  <c:v>3115163.237924766</c:v>
                </c:pt>
                <c:pt idx="266">
                  <c:v>3112563.594070508</c:v>
                </c:pt>
                <c:pt idx="267">
                  <c:v>3109391.661267772</c:v>
                </c:pt>
                <c:pt idx="268">
                  <c:v>3105530.046721294</c:v>
                </c:pt>
                <c:pt idx="269">
                  <c:v>3102196.398776293</c:v>
                </c:pt>
                <c:pt idx="270">
                  <c:v>3099841.780227679</c:v>
                </c:pt>
                <c:pt idx="271">
                  <c:v>3095882.121498821</c:v>
                </c:pt>
                <c:pt idx="272">
                  <c:v>3093220.298628427</c:v>
                </c:pt>
                <c:pt idx="273">
                  <c:v>3091751.523462115</c:v>
                </c:pt>
                <c:pt idx="274">
                  <c:v>3087936.753394156</c:v>
                </c:pt>
                <c:pt idx="275">
                  <c:v>3084098.219418361</c:v>
                </c:pt>
                <c:pt idx="276">
                  <c:v>3080377.171030631</c:v>
                </c:pt>
                <c:pt idx="277">
                  <c:v>3078690.333814736</c:v>
                </c:pt>
                <c:pt idx="278">
                  <c:v>3076281.161848081</c:v>
                </c:pt>
                <c:pt idx="279">
                  <c:v>3074586.186031954</c:v>
                </c:pt>
                <c:pt idx="280">
                  <c:v>3074884.026166006</c:v>
                </c:pt>
                <c:pt idx="281">
                  <c:v>3070619.843499138</c:v>
                </c:pt>
                <c:pt idx="282">
                  <c:v>3068870.070004401</c:v>
                </c:pt>
                <c:pt idx="283">
                  <c:v>3067545.886391377</c:v>
                </c:pt>
                <c:pt idx="284">
                  <c:v>3065306.702693909</c:v>
                </c:pt>
                <c:pt idx="285">
                  <c:v>3061812.98265313</c:v>
                </c:pt>
                <c:pt idx="286">
                  <c:v>3058604.394352633</c:v>
                </c:pt>
                <c:pt idx="287">
                  <c:v>3055385.105665543</c:v>
                </c:pt>
                <c:pt idx="288">
                  <c:v>3052098.993653498</c:v>
                </c:pt>
                <c:pt idx="289">
                  <c:v>3049090.858518769</c:v>
                </c:pt>
                <c:pt idx="290">
                  <c:v>3046000.053217263</c:v>
                </c:pt>
                <c:pt idx="291">
                  <c:v>3043961.368397684</c:v>
                </c:pt>
                <c:pt idx="292">
                  <c:v>3041190.952218867</c:v>
                </c:pt>
                <c:pt idx="293">
                  <c:v>3037994.71143765</c:v>
                </c:pt>
                <c:pt idx="294">
                  <c:v>3035135.710523143</c:v>
                </c:pt>
                <c:pt idx="295">
                  <c:v>3032580.570203035</c:v>
                </c:pt>
                <c:pt idx="296">
                  <c:v>3030717.21628766</c:v>
                </c:pt>
                <c:pt idx="297">
                  <c:v>3029845.061136188</c:v>
                </c:pt>
                <c:pt idx="298">
                  <c:v>3029641.628114254</c:v>
                </c:pt>
                <c:pt idx="299">
                  <c:v>3026595.446449415</c:v>
                </c:pt>
                <c:pt idx="300">
                  <c:v>3024015.183782635</c:v>
                </c:pt>
                <c:pt idx="301">
                  <c:v>3020844.89135957</c:v>
                </c:pt>
                <c:pt idx="302">
                  <c:v>3018702.694336618</c:v>
                </c:pt>
                <c:pt idx="303">
                  <c:v>3016066.700420646</c:v>
                </c:pt>
                <c:pt idx="304">
                  <c:v>3012995.278662036</c:v>
                </c:pt>
                <c:pt idx="305">
                  <c:v>3010302.855265938</c:v>
                </c:pt>
                <c:pt idx="306">
                  <c:v>3008343.923875866</c:v>
                </c:pt>
                <c:pt idx="307">
                  <c:v>3005300.178028367</c:v>
                </c:pt>
                <c:pt idx="308">
                  <c:v>3003198.97601276</c:v>
                </c:pt>
                <c:pt idx="309">
                  <c:v>3002077.407450326</c:v>
                </c:pt>
                <c:pt idx="310">
                  <c:v>2999236.659437754</c:v>
                </c:pt>
                <c:pt idx="311">
                  <c:v>2996259.907579831</c:v>
                </c:pt>
                <c:pt idx="312">
                  <c:v>2993344.297512511</c:v>
                </c:pt>
                <c:pt idx="313">
                  <c:v>2991897.722838613</c:v>
                </c:pt>
                <c:pt idx="314">
                  <c:v>2990076.565959632</c:v>
                </c:pt>
                <c:pt idx="315">
                  <c:v>2988868.521744708</c:v>
                </c:pt>
                <c:pt idx="316">
                  <c:v>2989055.942764211</c:v>
                </c:pt>
                <c:pt idx="317">
                  <c:v>2985672.099995061</c:v>
                </c:pt>
                <c:pt idx="318">
                  <c:v>2984047.581387484</c:v>
                </c:pt>
                <c:pt idx="319">
                  <c:v>2982700.467200874</c:v>
                </c:pt>
                <c:pt idx="320">
                  <c:v>2980915.885106012</c:v>
                </c:pt>
                <c:pt idx="321">
                  <c:v>2978199.034144992</c:v>
                </c:pt>
                <c:pt idx="322">
                  <c:v>2975591.866251619</c:v>
                </c:pt>
                <c:pt idx="323">
                  <c:v>2973027.064057144</c:v>
                </c:pt>
                <c:pt idx="324">
                  <c:v>2970527.125436612</c:v>
                </c:pt>
                <c:pt idx="325">
                  <c:v>2968042.684333983</c:v>
                </c:pt>
                <c:pt idx="326">
                  <c:v>2965662.52433082</c:v>
                </c:pt>
                <c:pt idx="327">
                  <c:v>2964169.354585853</c:v>
                </c:pt>
                <c:pt idx="328">
                  <c:v>2961924.47108467</c:v>
                </c:pt>
                <c:pt idx="329">
                  <c:v>2959337.183666581</c:v>
                </c:pt>
                <c:pt idx="330">
                  <c:v>2956975.032604184</c:v>
                </c:pt>
                <c:pt idx="331">
                  <c:v>2955089.340166374</c:v>
                </c:pt>
                <c:pt idx="332">
                  <c:v>2953619.796667195</c:v>
                </c:pt>
                <c:pt idx="333">
                  <c:v>2952916.408300048</c:v>
                </c:pt>
                <c:pt idx="334">
                  <c:v>2952811.953194739</c:v>
                </c:pt>
                <c:pt idx="335">
                  <c:v>2950239.957896653</c:v>
                </c:pt>
                <c:pt idx="336">
                  <c:v>2948269.977191897</c:v>
                </c:pt>
                <c:pt idx="337">
                  <c:v>2945943.721183776</c:v>
                </c:pt>
                <c:pt idx="338">
                  <c:v>2944229.797253967</c:v>
                </c:pt>
                <c:pt idx="339">
                  <c:v>2942018.475662641</c:v>
                </c:pt>
                <c:pt idx="340">
                  <c:v>2939517.201614719</c:v>
                </c:pt>
                <c:pt idx="341">
                  <c:v>2937256.421157356</c:v>
                </c:pt>
                <c:pt idx="342">
                  <c:v>2935519.404218249</c:v>
                </c:pt>
                <c:pt idx="343">
                  <c:v>2933083.747060371</c:v>
                </c:pt>
                <c:pt idx="344">
                  <c:v>2931288.880597325</c:v>
                </c:pt>
                <c:pt idx="345">
                  <c:v>2930335.302927187</c:v>
                </c:pt>
                <c:pt idx="346">
                  <c:v>2928161.544607959</c:v>
                </c:pt>
                <c:pt idx="347">
                  <c:v>2925773.795623752</c:v>
                </c:pt>
                <c:pt idx="348">
                  <c:v>2923439.506198218</c:v>
                </c:pt>
                <c:pt idx="349">
                  <c:v>2922127.898906962</c:v>
                </c:pt>
                <c:pt idx="350">
                  <c:v>2920751.950497168</c:v>
                </c:pt>
                <c:pt idx="351">
                  <c:v>2919925.279359664</c:v>
                </c:pt>
                <c:pt idx="352">
                  <c:v>2920023.138756018</c:v>
                </c:pt>
                <c:pt idx="353">
                  <c:v>2917311.704211787</c:v>
                </c:pt>
                <c:pt idx="354">
                  <c:v>2915794.578709636</c:v>
                </c:pt>
                <c:pt idx="355">
                  <c:v>2914392.945478771</c:v>
                </c:pt>
                <c:pt idx="356">
                  <c:v>2912978.391654682</c:v>
                </c:pt>
                <c:pt idx="357">
                  <c:v>2910891.779387855</c:v>
                </c:pt>
                <c:pt idx="358">
                  <c:v>2908738.39882327</c:v>
                </c:pt>
                <c:pt idx="359">
                  <c:v>2906681.296626202</c:v>
                </c:pt>
                <c:pt idx="360">
                  <c:v>2904836.099833577</c:v>
                </c:pt>
                <c:pt idx="361">
                  <c:v>2902721.322297229</c:v>
                </c:pt>
                <c:pt idx="362">
                  <c:v>2900909.368839812</c:v>
                </c:pt>
                <c:pt idx="363">
                  <c:v>2899862.011981763</c:v>
                </c:pt>
                <c:pt idx="364">
                  <c:v>2897983.764656721</c:v>
                </c:pt>
                <c:pt idx="365">
                  <c:v>2895838.479651091</c:v>
                </c:pt>
                <c:pt idx="366">
                  <c:v>2893809.751802746</c:v>
                </c:pt>
                <c:pt idx="367">
                  <c:v>2892488.205364621</c:v>
                </c:pt>
                <c:pt idx="368">
                  <c:v>2891304.232400955</c:v>
                </c:pt>
                <c:pt idx="369">
                  <c:v>2890693.331689422</c:v>
                </c:pt>
                <c:pt idx="370">
                  <c:v>2890686.653643126</c:v>
                </c:pt>
                <c:pt idx="371">
                  <c:v>2888409.898471458</c:v>
                </c:pt>
                <c:pt idx="372">
                  <c:v>2886969.372895463</c:v>
                </c:pt>
                <c:pt idx="373">
                  <c:v>2885449.061573602</c:v>
                </c:pt>
                <c:pt idx="374">
                  <c:v>2884133.186906588</c:v>
                </c:pt>
                <c:pt idx="375">
                  <c:v>2882283.947314478</c:v>
                </c:pt>
                <c:pt idx="376">
                  <c:v>2880303.219447841</c:v>
                </c:pt>
                <c:pt idx="377">
                  <c:v>2878420.650674244</c:v>
                </c:pt>
                <c:pt idx="378">
                  <c:v>2876826.148840925</c:v>
                </c:pt>
                <c:pt idx="379">
                  <c:v>2874925.854919881</c:v>
                </c:pt>
                <c:pt idx="380">
                  <c:v>2873344.047162707</c:v>
                </c:pt>
                <c:pt idx="381">
                  <c:v>2872476.940900704</c:v>
                </c:pt>
                <c:pt idx="382">
                  <c:v>2872453.625820254</c:v>
                </c:pt>
                <c:pt idx="383">
                  <c:v>2870388.148504492</c:v>
                </c:pt>
                <c:pt idx="384">
                  <c:v>2868562.414121154</c:v>
                </c:pt>
                <c:pt idx="385">
                  <c:v>2867273.559635449</c:v>
                </c:pt>
                <c:pt idx="386">
                  <c:v>2866251.617513295</c:v>
                </c:pt>
                <c:pt idx="387">
                  <c:v>2865747.333031334</c:v>
                </c:pt>
                <c:pt idx="388">
                  <c:v>2865762.851211347</c:v>
                </c:pt>
                <c:pt idx="389">
                  <c:v>2863705.126008953</c:v>
                </c:pt>
                <c:pt idx="390">
                  <c:v>2862241.795991025</c:v>
                </c:pt>
                <c:pt idx="391">
                  <c:v>2860670.904747295</c:v>
                </c:pt>
                <c:pt idx="392">
                  <c:v>2859530.920544886</c:v>
                </c:pt>
                <c:pt idx="393">
                  <c:v>2858023.626500499</c:v>
                </c:pt>
                <c:pt idx="394">
                  <c:v>2856277.93545321</c:v>
                </c:pt>
                <c:pt idx="395">
                  <c:v>2854712.168811531</c:v>
                </c:pt>
                <c:pt idx="396">
                  <c:v>2853564.039204997</c:v>
                </c:pt>
                <c:pt idx="397">
                  <c:v>2851864.533892877</c:v>
                </c:pt>
                <c:pt idx="398">
                  <c:v>2850706.294513374</c:v>
                </c:pt>
                <c:pt idx="399">
                  <c:v>2850164.341570099</c:v>
                </c:pt>
                <c:pt idx="400">
                  <c:v>2850180.722322832</c:v>
                </c:pt>
                <c:pt idx="401">
                  <c:v>2848269.084374769</c:v>
                </c:pt>
                <c:pt idx="402">
                  <c:v>2846582.269948731</c:v>
                </c:pt>
                <c:pt idx="403">
                  <c:v>2845800.857983536</c:v>
                </c:pt>
                <c:pt idx="404">
                  <c:v>2844874.165045602</c:v>
                </c:pt>
                <c:pt idx="405">
                  <c:v>2844324.132678228</c:v>
                </c:pt>
                <c:pt idx="406">
                  <c:v>2844228.528741743</c:v>
                </c:pt>
                <c:pt idx="407">
                  <c:v>2842292.237914283</c:v>
                </c:pt>
                <c:pt idx="408">
                  <c:v>2841299.400052596</c:v>
                </c:pt>
                <c:pt idx="409">
                  <c:v>2840546.826691782</c:v>
                </c:pt>
                <c:pt idx="410">
                  <c:v>2839634.727731945</c:v>
                </c:pt>
                <c:pt idx="411">
                  <c:v>2838178.763168563</c:v>
                </c:pt>
                <c:pt idx="412">
                  <c:v>2836782.497800784</c:v>
                </c:pt>
                <c:pt idx="413">
                  <c:v>2835378.126535811</c:v>
                </c:pt>
                <c:pt idx="414">
                  <c:v>2834016.423173536</c:v>
                </c:pt>
                <c:pt idx="415">
                  <c:v>2832738.834494253</c:v>
                </c:pt>
                <c:pt idx="416">
                  <c:v>2831492.294083082</c:v>
                </c:pt>
                <c:pt idx="417">
                  <c:v>2830774.660818424</c:v>
                </c:pt>
                <c:pt idx="418">
                  <c:v>2830814.949573836</c:v>
                </c:pt>
                <c:pt idx="419">
                  <c:v>2829346.888518246</c:v>
                </c:pt>
                <c:pt idx="420">
                  <c:v>2828171.552671875</c:v>
                </c:pt>
                <c:pt idx="421">
                  <c:v>2827100.899533116</c:v>
                </c:pt>
                <c:pt idx="422">
                  <c:v>2826515.118839889</c:v>
                </c:pt>
                <c:pt idx="423">
                  <c:v>2826427.613177473</c:v>
                </c:pt>
                <c:pt idx="424">
                  <c:v>2826343.307655772</c:v>
                </c:pt>
                <c:pt idx="425">
                  <c:v>2826470.624067168</c:v>
                </c:pt>
                <c:pt idx="426">
                  <c:v>2824882.420531348</c:v>
                </c:pt>
                <c:pt idx="427">
                  <c:v>2823409.398500634</c:v>
                </c:pt>
                <c:pt idx="428">
                  <c:v>2822571.011031707</c:v>
                </c:pt>
                <c:pt idx="429">
                  <c:v>2821612.014183605</c:v>
                </c:pt>
                <c:pt idx="430">
                  <c:v>2820312.245987696</c:v>
                </c:pt>
                <c:pt idx="431">
                  <c:v>2819240.845416065</c:v>
                </c:pt>
                <c:pt idx="432">
                  <c:v>2818721.012601947</c:v>
                </c:pt>
                <c:pt idx="433">
                  <c:v>2817550.118834698</c:v>
                </c:pt>
                <c:pt idx="434">
                  <c:v>2817035.560619642</c:v>
                </c:pt>
                <c:pt idx="435">
                  <c:v>2816915.856768394</c:v>
                </c:pt>
                <c:pt idx="436">
                  <c:v>2816767.095006826</c:v>
                </c:pt>
                <c:pt idx="437">
                  <c:v>2815439.333149598</c:v>
                </c:pt>
                <c:pt idx="438">
                  <c:v>2814229.220079761</c:v>
                </c:pt>
                <c:pt idx="439">
                  <c:v>2813946.555711367</c:v>
                </c:pt>
                <c:pt idx="440">
                  <c:v>2814124.005796716</c:v>
                </c:pt>
                <c:pt idx="441">
                  <c:v>2813246.018659596</c:v>
                </c:pt>
                <c:pt idx="442">
                  <c:v>2813163.928706084</c:v>
                </c:pt>
                <c:pt idx="443">
                  <c:v>2812913.079783527</c:v>
                </c:pt>
                <c:pt idx="444">
                  <c:v>2812564.547104355</c:v>
                </c:pt>
                <c:pt idx="445">
                  <c:v>2811565.953355912</c:v>
                </c:pt>
                <c:pt idx="446">
                  <c:v>2811066.16568395</c:v>
                </c:pt>
                <c:pt idx="447">
                  <c:v>2811118.973492254</c:v>
                </c:pt>
                <c:pt idx="448">
                  <c:v>2810282.898518515</c:v>
                </c:pt>
                <c:pt idx="449">
                  <c:v>2809752.149246672</c:v>
                </c:pt>
                <c:pt idx="450">
                  <c:v>2809853.162862725</c:v>
                </c:pt>
                <c:pt idx="451">
                  <c:v>2808988.178653899</c:v>
                </c:pt>
                <c:pt idx="452">
                  <c:v>2809091.860864398</c:v>
                </c:pt>
                <c:pt idx="453">
                  <c:v>2808546.628332368</c:v>
                </c:pt>
                <c:pt idx="454">
                  <c:v>2808811.120223018</c:v>
                </c:pt>
                <c:pt idx="455">
                  <c:v>2808429.383210158</c:v>
                </c:pt>
                <c:pt idx="456">
                  <c:v>2808950.207979124</c:v>
                </c:pt>
                <c:pt idx="457">
                  <c:v>2808832.94062551</c:v>
                </c:pt>
                <c:pt idx="458">
                  <c:v>2808633.709096698</c:v>
                </c:pt>
                <c:pt idx="459">
                  <c:v>2808218.708754606</c:v>
                </c:pt>
                <c:pt idx="460">
                  <c:v>2807189.301005284</c:v>
                </c:pt>
                <c:pt idx="461">
                  <c:v>2807572.51963663</c:v>
                </c:pt>
                <c:pt idx="462">
                  <c:v>2806519.849091225</c:v>
                </c:pt>
                <c:pt idx="463">
                  <c:v>2806303.89671882</c:v>
                </c:pt>
                <c:pt idx="464">
                  <c:v>2805670.712204133</c:v>
                </c:pt>
                <c:pt idx="465">
                  <c:v>2806472.26663864</c:v>
                </c:pt>
                <c:pt idx="466">
                  <c:v>2806341.634321138</c:v>
                </c:pt>
                <c:pt idx="467">
                  <c:v>2806646.179629926</c:v>
                </c:pt>
                <c:pt idx="468">
                  <c:v>2806691.664058728</c:v>
                </c:pt>
                <c:pt idx="469">
                  <c:v>2806093.235428</c:v>
                </c:pt>
                <c:pt idx="470">
                  <c:v>2805926.766754773</c:v>
                </c:pt>
                <c:pt idx="471">
                  <c:v>2806090.255636655</c:v>
                </c:pt>
                <c:pt idx="472">
                  <c:v>2805228.744413811</c:v>
                </c:pt>
                <c:pt idx="473">
                  <c:v>2805235.581836161</c:v>
                </c:pt>
                <c:pt idx="474">
                  <c:v>2805050.546700313</c:v>
                </c:pt>
                <c:pt idx="475">
                  <c:v>2805425.262016174</c:v>
                </c:pt>
                <c:pt idx="476">
                  <c:v>2805114.497172744</c:v>
                </c:pt>
                <c:pt idx="477">
                  <c:v>2804956.584096905</c:v>
                </c:pt>
                <c:pt idx="478">
                  <c:v>2805786.003234633</c:v>
                </c:pt>
                <c:pt idx="479">
                  <c:v>2805589.05477117</c:v>
                </c:pt>
                <c:pt idx="480">
                  <c:v>2804515.409269927</c:v>
                </c:pt>
                <c:pt idx="481">
                  <c:v>2804684.871378375</c:v>
                </c:pt>
                <c:pt idx="482">
                  <c:v>2805057.266211682</c:v>
                </c:pt>
                <c:pt idx="483">
                  <c:v>2805265.9437531</c:v>
                </c:pt>
                <c:pt idx="484">
                  <c:v>2805319.887293594</c:v>
                </c:pt>
                <c:pt idx="485">
                  <c:v>2805375.855180868</c:v>
                </c:pt>
                <c:pt idx="486">
                  <c:v>2805287.788543615</c:v>
                </c:pt>
                <c:pt idx="487">
                  <c:v>2805575.511476622</c:v>
                </c:pt>
                <c:pt idx="488">
                  <c:v>2805338.445305334</c:v>
                </c:pt>
                <c:pt idx="489">
                  <c:v>2805271.083036246</c:v>
                </c:pt>
                <c:pt idx="490">
                  <c:v>2805255.768474603</c:v>
                </c:pt>
                <c:pt idx="491">
                  <c:v>2805605.369431403</c:v>
                </c:pt>
                <c:pt idx="492">
                  <c:v>2805653.613688752</c:v>
                </c:pt>
                <c:pt idx="493">
                  <c:v>2805324.67394446</c:v>
                </c:pt>
                <c:pt idx="494">
                  <c:v>2805377.055445818</c:v>
                </c:pt>
                <c:pt idx="495">
                  <c:v>2805348.517340149</c:v>
                </c:pt>
                <c:pt idx="496">
                  <c:v>2805542.217154617</c:v>
                </c:pt>
                <c:pt idx="497">
                  <c:v>2805278.663864417</c:v>
                </c:pt>
                <c:pt idx="498">
                  <c:v>2805588.552528293</c:v>
                </c:pt>
                <c:pt idx="499">
                  <c:v>2805130.150016149</c:v>
                </c:pt>
                <c:pt idx="500">
                  <c:v>2804937.719498777</c:v>
                </c:pt>
                <c:pt idx="501">
                  <c:v>2804943.288224832</c:v>
                </c:pt>
                <c:pt idx="502">
                  <c:v>2804907.111746442</c:v>
                </c:pt>
                <c:pt idx="503">
                  <c:v>2804887.132275025</c:v>
                </c:pt>
                <c:pt idx="504">
                  <c:v>2804867.400701554</c:v>
                </c:pt>
                <c:pt idx="505">
                  <c:v>2804563.403232407</c:v>
                </c:pt>
                <c:pt idx="506">
                  <c:v>2804891.842520459</c:v>
                </c:pt>
                <c:pt idx="507">
                  <c:v>2804531.372809545</c:v>
                </c:pt>
                <c:pt idx="508">
                  <c:v>2804992.974856249</c:v>
                </c:pt>
                <c:pt idx="509">
                  <c:v>2804559.057973034</c:v>
                </c:pt>
                <c:pt idx="510">
                  <c:v>2804628.190998273</c:v>
                </c:pt>
                <c:pt idx="511">
                  <c:v>2804695.138799093</c:v>
                </c:pt>
                <c:pt idx="512">
                  <c:v>2804561.458358556</c:v>
                </c:pt>
                <c:pt idx="513">
                  <c:v>2804293.63665777</c:v>
                </c:pt>
                <c:pt idx="514">
                  <c:v>2803825.040405876</c:v>
                </c:pt>
                <c:pt idx="515">
                  <c:v>2804246.119057326</c:v>
                </c:pt>
                <c:pt idx="516">
                  <c:v>2804682.586503898</c:v>
                </c:pt>
                <c:pt idx="517">
                  <c:v>2804204.116688988</c:v>
                </c:pt>
                <c:pt idx="518">
                  <c:v>2804272.837495354</c:v>
                </c:pt>
                <c:pt idx="519">
                  <c:v>2804079.349655222</c:v>
                </c:pt>
                <c:pt idx="520">
                  <c:v>2804187.693186987</c:v>
                </c:pt>
                <c:pt idx="521">
                  <c:v>2804295.934978051</c:v>
                </c:pt>
                <c:pt idx="522">
                  <c:v>2804043.943806243</c:v>
                </c:pt>
                <c:pt idx="523">
                  <c:v>2804417.605215823</c:v>
                </c:pt>
                <c:pt idx="524">
                  <c:v>2804505.452839277</c:v>
                </c:pt>
                <c:pt idx="525">
                  <c:v>2804434.050824554</c:v>
                </c:pt>
                <c:pt idx="526">
                  <c:v>2804312.963189285</c:v>
                </c:pt>
                <c:pt idx="527">
                  <c:v>2804434.90643085</c:v>
                </c:pt>
                <c:pt idx="528">
                  <c:v>2804194.808037524</c:v>
                </c:pt>
                <c:pt idx="529">
                  <c:v>2804364.071512541</c:v>
                </c:pt>
                <c:pt idx="530">
                  <c:v>2804581.974766191</c:v>
                </c:pt>
                <c:pt idx="531">
                  <c:v>2804274.775460187</c:v>
                </c:pt>
                <c:pt idx="532">
                  <c:v>2804268.599692921</c:v>
                </c:pt>
                <c:pt idx="533">
                  <c:v>2804384.427829141</c:v>
                </c:pt>
                <c:pt idx="534">
                  <c:v>2804574.748905023</c:v>
                </c:pt>
                <c:pt idx="535">
                  <c:v>2804536.200647506</c:v>
                </c:pt>
                <c:pt idx="536">
                  <c:v>2804383.697245517</c:v>
                </c:pt>
                <c:pt idx="537">
                  <c:v>2804575.578845324</c:v>
                </c:pt>
                <c:pt idx="538">
                  <c:v>2804496.044930564</c:v>
                </c:pt>
                <c:pt idx="539">
                  <c:v>2804517.173115814</c:v>
                </c:pt>
                <c:pt idx="540">
                  <c:v>2804517.712820599</c:v>
                </c:pt>
                <c:pt idx="541">
                  <c:v>2804391.402755314</c:v>
                </c:pt>
                <c:pt idx="542">
                  <c:v>2804285.740911954</c:v>
                </c:pt>
                <c:pt idx="543">
                  <c:v>2804437.231504198</c:v>
                </c:pt>
                <c:pt idx="544">
                  <c:v>2804363.459662504</c:v>
                </c:pt>
                <c:pt idx="545">
                  <c:v>2804491.026983439</c:v>
                </c:pt>
                <c:pt idx="546">
                  <c:v>2804289.85482231</c:v>
                </c:pt>
                <c:pt idx="547">
                  <c:v>2804454.376356644</c:v>
                </c:pt>
                <c:pt idx="548">
                  <c:v>2804263.677610975</c:v>
                </c:pt>
                <c:pt idx="549">
                  <c:v>2804396.672184858</c:v>
                </c:pt>
                <c:pt idx="550">
                  <c:v>2804372.206364185</c:v>
                </c:pt>
                <c:pt idx="551">
                  <c:v>2804332.001858321</c:v>
                </c:pt>
                <c:pt idx="552">
                  <c:v>2804364.676495195</c:v>
                </c:pt>
                <c:pt idx="553">
                  <c:v>2804184.226600746</c:v>
                </c:pt>
                <c:pt idx="554">
                  <c:v>2804182.423146163</c:v>
                </c:pt>
                <c:pt idx="555">
                  <c:v>2804090.861814838</c:v>
                </c:pt>
                <c:pt idx="556">
                  <c:v>2804095.60598574</c:v>
                </c:pt>
                <c:pt idx="557">
                  <c:v>2804041.682381417</c:v>
                </c:pt>
                <c:pt idx="558">
                  <c:v>2803921.405156489</c:v>
                </c:pt>
                <c:pt idx="559">
                  <c:v>2803824.014420736</c:v>
                </c:pt>
                <c:pt idx="560">
                  <c:v>2803844.331926978</c:v>
                </c:pt>
                <c:pt idx="561">
                  <c:v>2803687.505052713</c:v>
                </c:pt>
                <c:pt idx="562">
                  <c:v>2803629.442157072</c:v>
                </c:pt>
                <c:pt idx="563">
                  <c:v>2803612.578257951</c:v>
                </c:pt>
                <c:pt idx="564">
                  <c:v>2803482.338449675</c:v>
                </c:pt>
                <c:pt idx="565">
                  <c:v>2803396.817625027</c:v>
                </c:pt>
                <c:pt idx="566">
                  <c:v>2803493.419126099</c:v>
                </c:pt>
                <c:pt idx="567">
                  <c:v>2803452.323907487</c:v>
                </c:pt>
                <c:pt idx="568">
                  <c:v>2803461.763152187</c:v>
                </c:pt>
                <c:pt idx="569">
                  <c:v>2803424.303120103</c:v>
                </c:pt>
                <c:pt idx="570">
                  <c:v>2803413.244717345</c:v>
                </c:pt>
                <c:pt idx="571">
                  <c:v>2803460.533893278</c:v>
                </c:pt>
                <c:pt idx="572">
                  <c:v>2803382.555740791</c:v>
                </c:pt>
                <c:pt idx="573">
                  <c:v>2803350.240757916</c:v>
                </c:pt>
                <c:pt idx="574">
                  <c:v>2803337.46188883</c:v>
                </c:pt>
                <c:pt idx="575">
                  <c:v>2803268.461954696</c:v>
                </c:pt>
                <c:pt idx="576">
                  <c:v>2803309.206034812</c:v>
                </c:pt>
                <c:pt idx="577">
                  <c:v>2803212.148129459</c:v>
                </c:pt>
                <c:pt idx="578">
                  <c:v>2803175.070430493</c:v>
                </c:pt>
                <c:pt idx="579">
                  <c:v>2803172.50735924</c:v>
                </c:pt>
                <c:pt idx="580">
                  <c:v>2803208.042276592</c:v>
                </c:pt>
                <c:pt idx="581">
                  <c:v>2803186.113384739</c:v>
                </c:pt>
                <c:pt idx="582">
                  <c:v>2803231.49559672</c:v>
                </c:pt>
                <c:pt idx="583">
                  <c:v>2803237.456342596</c:v>
                </c:pt>
                <c:pt idx="584">
                  <c:v>2803229.184415366</c:v>
                </c:pt>
                <c:pt idx="585">
                  <c:v>2803109.021450276</c:v>
                </c:pt>
                <c:pt idx="586">
                  <c:v>2803081.877827773</c:v>
                </c:pt>
                <c:pt idx="587">
                  <c:v>2802989.500099305</c:v>
                </c:pt>
                <c:pt idx="588">
                  <c:v>2802865.519618203</c:v>
                </c:pt>
                <c:pt idx="589">
                  <c:v>2802972.213092808</c:v>
                </c:pt>
                <c:pt idx="590">
                  <c:v>2803021.797950097</c:v>
                </c:pt>
                <c:pt idx="591">
                  <c:v>2803005.471869306</c:v>
                </c:pt>
                <c:pt idx="592">
                  <c:v>2802981.435039025</c:v>
                </c:pt>
                <c:pt idx="593">
                  <c:v>2803003.357582753</c:v>
                </c:pt>
                <c:pt idx="594">
                  <c:v>2802999.211705755</c:v>
                </c:pt>
                <c:pt idx="595">
                  <c:v>2802956.943336605</c:v>
                </c:pt>
                <c:pt idx="596">
                  <c:v>2802906.018708892</c:v>
                </c:pt>
                <c:pt idx="597">
                  <c:v>2802935.925056659</c:v>
                </c:pt>
                <c:pt idx="598">
                  <c:v>2802961.048568012</c:v>
                </c:pt>
                <c:pt idx="599">
                  <c:v>2802925.739035218</c:v>
                </c:pt>
                <c:pt idx="600">
                  <c:v>2802884.697378054</c:v>
                </c:pt>
                <c:pt idx="601">
                  <c:v>2802863.951424309</c:v>
                </c:pt>
                <c:pt idx="602">
                  <c:v>2802900.119713022</c:v>
                </c:pt>
                <c:pt idx="603">
                  <c:v>2802888.244106915</c:v>
                </c:pt>
                <c:pt idx="604">
                  <c:v>2802953.227413437</c:v>
                </c:pt>
                <c:pt idx="605">
                  <c:v>2802854.922362892</c:v>
                </c:pt>
                <c:pt idx="606">
                  <c:v>2802773.814070602</c:v>
                </c:pt>
                <c:pt idx="607">
                  <c:v>2802775.733094535</c:v>
                </c:pt>
                <c:pt idx="608">
                  <c:v>2802810.705131871</c:v>
                </c:pt>
                <c:pt idx="609">
                  <c:v>2802789.53476511</c:v>
                </c:pt>
                <c:pt idx="610">
                  <c:v>2802776.49173689</c:v>
                </c:pt>
                <c:pt idx="611">
                  <c:v>2802767.030718358</c:v>
                </c:pt>
                <c:pt idx="612">
                  <c:v>2802766.191287538</c:v>
                </c:pt>
                <c:pt idx="613">
                  <c:v>2802764.473515371</c:v>
                </c:pt>
                <c:pt idx="614">
                  <c:v>2802763.790537502</c:v>
                </c:pt>
                <c:pt idx="615">
                  <c:v>2802732.972045493</c:v>
                </c:pt>
                <c:pt idx="616">
                  <c:v>2802751.901343927</c:v>
                </c:pt>
                <c:pt idx="617">
                  <c:v>2802696.905651879</c:v>
                </c:pt>
                <c:pt idx="618">
                  <c:v>2802717.391662321</c:v>
                </c:pt>
                <c:pt idx="619">
                  <c:v>2802721.38307784</c:v>
                </c:pt>
                <c:pt idx="620">
                  <c:v>2802711.416300341</c:v>
                </c:pt>
                <c:pt idx="621">
                  <c:v>2802698.158348779</c:v>
                </c:pt>
                <c:pt idx="622">
                  <c:v>2802705.357764815</c:v>
                </c:pt>
                <c:pt idx="623">
                  <c:v>2802644.692293354</c:v>
                </c:pt>
                <c:pt idx="624">
                  <c:v>2802617.499672228</c:v>
                </c:pt>
                <c:pt idx="625">
                  <c:v>2802644.872669415</c:v>
                </c:pt>
                <c:pt idx="626">
                  <c:v>2802642.418900318</c:v>
                </c:pt>
                <c:pt idx="627">
                  <c:v>2802692.262647532</c:v>
                </c:pt>
                <c:pt idx="628">
                  <c:v>2802644.851834141</c:v>
                </c:pt>
                <c:pt idx="629">
                  <c:v>2802615.334136638</c:v>
                </c:pt>
                <c:pt idx="630">
                  <c:v>2802637.643530282</c:v>
                </c:pt>
                <c:pt idx="631">
                  <c:v>2802620.59339426</c:v>
                </c:pt>
                <c:pt idx="632">
                  <c:v>2802632.829263489</c:v>
                </c:pt>
                <c:pt idx="633">
                  <c:v>2802657.041373928</c:v>
                </c:pt>
                <c:pt idx="634">
                  <c:v>2802628.997359913</c:v>
                </c:pt>
                <c:pt idx="635">
                  <c:v>2802610.647430252</c:v>
                </c:pt>
                <c:pt idx="636">
                  <c:v>2802654.693100684</c:v>
                </c:pt>
                <c:pt idx="637">
                  <c:v>2802616.496113115</c:v>
                </c:pt>
                <c:pt idx="638">
                  <c:v>2802622.610738566</c:v>
                </c:pt>
                <c:pt idx="639">
                  <c:v>2802614.898019928</c:v>
                </c:pt>
                <c:pt idx="640">
                  <c:v>2802610.963901668</c:v>
                </c:pt>
                <c:pt idx="641">
                  <c:v>2802618.18931456</c:v>
                </c:pt>
                <c:pt idx="642">
                  <c:v>2802648.2553052</c:v>
                </c:pt>
                <c:pt idx="643">
                  <c:v>2802650.118410399</c:v>
                </c:pt>
                <c:pt idx="644">
                  <c:v>2802669.720739848</c:v>
                </c:pt>
                <c:pt idx="645">
                  <c:v>2802642.000022837</c:v>
                </c:pt>
                <c:pt idx="646">
                  <c:v>2802646.524282233</c:v>
                </c:pt>
                <c:pt idx="647">
                  <c:v>2802640.678273577</c:v>
                </c:pt>
                <c:pt idx="648">
                  <c:v>2802635.468255907</c:v>
                </c:pt>
                <c:pt idx="649">
                  <c:v>2802643.070769866</c:v>
                </c:pt>
                <c:pt idx="650">
                  <c:v>2802618.385209395</c:v>
                </c:pt>
                <c:pt idx="651">
                  <c:v>2802645.5310321</c:v>
                </c:pt>
                <c:pt idx="652">
                  <c:v>2802636.009804784</c:v>
                </c:pt>
                <c:pt idx="653">
                  <c:v>2802639.722469436</c:v>
                </c:pt>
                <c:pt idx="654">
                  <c:v>2802652.791906299</c:v>
                </c:pt>
                <c:pt idx="655">
                  <c:v>2802652.731083183</c:v>
                </c:pt>
                <c:pt idx="656">
                  <c:v>2802662.925425252</c:v>
                </c:pt>
                <c:pt idx="657">
                  <c:v>2802657.721035969</c:v>
                </c:pt>
                <c:pt idx="658">
                  <c:v>2802653.360550276</c:v>
                </c:pt>
                <c:pt idx="659">
                  <c:v>2802653.62915438</c:v>
                </c:pt>
                <c:pt idx="660">
                  <c:v>2802679.077851746</c:v>
                </c:pt>
                <c:pt idx="661">
                  <c:v>2802691.930919335</c:v>
                </c:pt>
                <c:pt idx="662">
                  <c:v>2802682.07754387</c:v>
                </c:pt>
                <c:pt idx="663">
                  <c:v>2802674.96267456</c:v>
                </c:pt>
                <c:pt idx="664">
                  <c:v>2802670.119509489</c:v>
                </c:pt>
                <c:pt idx="665">
                  <c:v>2802683.306803185</c:v>
                </c:pt>
                <c:pt idx="666">
                  <c:v>2802692.601109948</c:v>
                </c:pt>
                <c:pt idx="667">
                  <c:v>2802689.467541801</c:v>
                </c:pt>
                <c:pt idx="668">
                  <c:v>2802691.868380168</c:v>
                </c:pt>
                <c:pt idx="669">
                  <c:v>2802688.492798124</c:v>
                </c:pt>
                <c:pt idx="670">
                  <c:v>2802711.416272161</c:v>
                </c:pt>
                <c:pt idx="671">
                  <c:v>2802692.847055738</c:v>
                </c:pt>
                <c:pt idx="672">
                  <c:v>2802683.422881968</c:v>
                </c:pt>
                <c:pt idx="673">
                  <c:v>2802694.999039968</c:v>
                </c:pt>
                <c:pt idx="674">
                  <c:v>2802685.690765716</c:v>
                </c:pt>
                <c:pt idx="675">
                  <c:v>2802696.816167376</c:v>
                </c:pt>
                <c:pt idx="676">
                  <c:v>2802693.639698207</c:v>
                </c:pt>
                <c:pt idx="677">
                  <c:v>2802703.50182723</c:v>
                </c:pt>
                <c:pt idx="678">
                  <c:v>2802710.558078414</c:v>
                </c:pt>
                <c:pt idx="679">
                  <c:v>2802696.751214436</c:v>
                </c:pt>
                <c:pt idx="680">
                  <c:v>2802706.923881526</c:v>
                </c:pt>
                <c:pt idx="681">
                  <c:v>2802703.094536297</c:v>
                </c:pt>
                <c:pt idx="682">
                  <c:v>2802697.130829446</c:v>
                </c:pt>
                <c:pt idx="683">
                  <c:v>2802702.621076285</c:v>
                </c:pt>
                <c:pt idx="684">
                  <c:v>2802704.774873975</c:v>
                </c:pt>
                <c:pt idx="685">
                  <c:v>2802697.550073477</c:v>
                </c:pt>
                <c:pt idx="686">
                  <c:v>2802698.828346081</c:v>
                </c:pt>
                <c:pt idx="687">
                  <c:v>2802704.285718319</c:v>
                </c:pt>
                <c:pt idx="688">
                  <c:v>2802708.237109695</c:v>
                </c:pt>
                <c:pt idx="689">
                  <c:v>2802702.653683851</c:v>
                </c:pt>
                <c:pt idx="690">
                  <c:v>2802703.204970306</c:v>
                </c:pt>
                <c:pt idx="691">
                  <c:v>2802703.963502943</c:v>
                </c:pt>
                <c:pt idx="692">
                  <c:v>2802700.362660666</c:v>
                </c:pt>
                <c:pt idx="693">
                  <c:v>2802699.574210656</c:v>
                </c:pt>
                <c:pt idx="694">
                  <c:v>2802694.26202431</c:v>
                </c:pt>
                <c:pt idx="695">
                  <c:v>2802706.272024599</c:v>
                </c:pt>
                <c:pt idx="696">
                  <c:v>2802691.95650845</c:v>
                </c:pt>
                <c:pt idx="697">
                  <c:v>2802693.659282718</c:v>
                </c:pt>
                <c:pt idx="698">
                  <c:v>2802706.659783961</c:v>
                </c:pt>
                <c:pt idx="699">
                  <c:v>2802692.632234789</c:v>
                </c:pt>
                <c:pt idx="700">
                  <c:v>2802690.275759383</c:v>
                </c:pt>
                <c:pt idx="701">
                  <c:v>2802696.430897726</c:v>
                </c:pt>
                <c:pt idx="702">
                  <c:v>2802684.172208118</c:v>
                </c:pt>
                <c:pt idx="703">
                  <c:v>2802687.892582692</c:v>
                </c:pt>
                <c:pt idx="704">
                  <c:v>2802692.379473357</c:v>
                </c:pt>
                <c:pt idx="705">
                  <c:v>2802689.757796132</c:v>
                </c:pt>
                <c:pt idx="706">
                  <c:v>2802669.631989787</c:v>
                </c:pt>
                <c:pt idx="707">
                  <c:v>2802674.217366919</c:v>
                </c:pt>
                <c:pt idx="708">
                  <c:v>2802671.834533062</c:v>
                </c:pt>
                <c:pt idx="709">
                  <c:v>2802670.10828533</c:v>
                </c:pt>
                <c:pt idx="710">
                  <c:v>2802669.720299886</c:v>
                </c:pt>
                <c:pt idx="711">
                  <c:v>2802669.451736801</c:v>
                </c:pt>
                <c:pt idx="712">
                  <c:v>2802669.105168659</c:v>
                </c:pt>
                <c:pt idx="713">
                  <c:v>2802672.859895378</c:v>
                </c:pt>
                <c:pt idx="714">
                  <c:v>2802670.612272211</c:v>
                </c:pt>
                <c:pt idx="715">
                  <c:v>2802672.780776931</c:v>
                </c:pt>
                <c:pt idx="716">
                  <c:v>2802669.730625981</c:v>
                </c:pt>
                <c:pt idx="717">
                  <c:v>2802667.954109561</c:v>
                </c:pt>
                <c:pt idx="718">
                  <c:v>2802671.371284861</c:v>
                </c:pt>
                <c:pt idx="719">
                  <c:v>2802664.350336415</c:v>
                </c:pt>
                <c:pt idx="720">
                  <c:v>2802663.000034219</c:v>
                </c:pt>
                <c:pt idx="721">
                  <c:v>2802665.583659867</c:v>
                </c:pt>
                <c:pt idx="722">
                  <c:v>2802659.457779742</c:v>
                </c:pt>
                <c:pt idx="723">
                  <c:v>2802660.228434396</c:v>
                </c:pt>
                <c:pt idx="724">
                  <c:v>2802660.919990304</c:v>
                </c:pt>
                <c:pt idx="725">
                  <c:v>2802654.292106389</c:v>
                </c:pt>
                <c:pt idx="726">
                  <c:v>2802655.754990382</c:v>
                </c:pt>
                <c:pt idx="727">
                  <c:v>2802659.767585026</c:v>
                </c:pt>
                <c:pt idx="728">
                  <c:v>2802661.138376273</c:v>
                </c:pt>
                <c:pt idx="729">
                  <c:v>2802659.871209015</c:v>
                </c:pt>
                <c:pt idx="730">
                  <c:v>2802658.303185207</c:v>
                </c:pt>
                <c:pt idx="731">
                  <c:v>2802660.511444371</c:v>
                </c:pt>
                <c:pt idx="732">
                  <c:v>2802656.848820331</c:v>
                </c:pt>
                <c:pt idx="733">
                  <c:v>2802658.318167618</c:v>
                </c:pt>
                <c:pt idx="734">
                  <c:v>2802661.157462022</c:v>
                </c:pt>
                <c:pt idx="735">
                  <c:v>2802657.509450914</c:v>
                </c:pt>
                <c:pt idx="736">
                  <c:v>2802660.949362655</c:v>
                </c:pt>
                <c:pt idx="737">
                  <c:v>2802661.016158536</c:v>
                </c:pt>
                <c:pt idx="738">
                  <c:v>2802659.711156125</c:v>
                </c:pt>
                <c:pt idx="739">
                  <c:v>2802661.479291718</c:v>
                </c:pt>
                <c:pt idx="740">
                  <c:v>2802662.355001088</c:v>
                </c:pt>
                <c:pt idx="741">
                  <c:v>2802664.594315044</c:v>
                </c:pt>
                <c:pt idx="742">
                  <c:v>2802664.614629921</c:v>
                </c:pt>
                <c:pt idx="743">
                  <c:v>2802666.162482569</c:v>
                </c:pt>
                <c:pt idx="744">
                  <c:v>2802666.523202176</c:v>
                </c:pt>
                <c:pt idx="745">
                  <c:v>2802666.123020984</c:v>
                </c:pt>
                <c:pt idx="746">
                  <c:v>2802665.066138006</c:v>
                </c:pt>
                <c:pt idx="747">
                  <c:v>2802663.468151985</c:v>
                </c:pt>
                <c:pt idx="748">
                  <c:v>2802663.975687456</c:v>
                </c:pt>
                <c:pt idx="749">
                  <c:v>2802665.572352947</c:v>
                </c:pt>
                <c:pt idx="750">
                  <c:v>2802663.833189291</c:v>
                </c:pt>
                <c:pt idx="751">
                  <c:v>2802666.127803904</c:v>
                </c:pt>
                <c:pt idx="752">
                  <c:v>2802666.29073432</c:v>
                </c:pt>
                <c:pt idx="753">
                  <c:v>2802665.036179597</c:v>
                </c:pt>
                <c:pt idx="754">
                  <c:v>2802667.833247902</c:v>
                </c:pt>
                <c:pt idx="755">
                  <c:v>2802666.536529231</c:v>
                </c:pt>
                <c:pt idx="756">
                  <c:v>2802665.828297853</c:v>
                </c:pt>
                <c:pt idx="757">
                  <c:v>2802666.099025349</c:v>
                </c:pt>
                <c:pt idx="758">
                  <c:v>2802664.110307959</c:v>
                </c:pt>
                <c:pt idx="759">
                  <c:v>2802665.499702442</c:v>
                </c:pt>
                <c:pt idx="760">
                  <c:v>2802662.78751106</c:v>
                </c:pt>
                <c:pt idx="761">
                  <c:v>2802664.778900368</c:v>
                </c:pt>
                <c:pt idx="762">
                  <c:v>2802664.934108007</c:v>
                </c:pt>
                <c:pt idx="763">
                  <c:v>2802664.72514477</c:v>
                </c:pt>
                <c:pt idx="764">
                  <c:v>2802664.731797893</c:v>
                </c:pt>
                <c:pt idx="765">
                  <c:v>2802665.338581994</c:v>
                </c:pt>
                <c:pt idx="766">
                  <c:v>2802664.965900597</c:v>
                </c:pt>
                <c:pt idx="767">
                  <c:v>2802664.992837344</c:v>
                </c:pt>
                <c:pt idx="768">
                  <c:v>2802665.003675325</c:v>
                </c:pt>
                <c:pt idx="769">
                  <c:v>2802664.873453549</c:v>
                </c:pt>
                <c:pt idx="770">
                  <c:v>2802664.059185703</c:v>
                </c:pt>
                <c:pt idx="771">
                  <c:v>2802664.325287339</c:v>
                </c:pt>
                <c:pt idx="772">
                  <c:v>2802664.888407614</c:v>
                </c:pt>
                <c:pt idx="773">
                  <c:v>2802666.541453012</c:v>
                </c:pt>
                <c:pt idx="774">
                  <c:v>2802665.259969044</c:v>
                </c:pt>
                <c:pt idx="775">
                  <c:v>2802665.204330763</c:v>
                </c:pt>
                <c:pt idx="776">
                  <c:v>2802664.612904688</c:v>
                </c:pt>
                <c:pt idx="777">
                  <c:v>2802665.196493757</c:v>
                </c:pt>
                <c:pt idx="778">
                  <c:v>2802665.886898138</c:v>
                </c:pt>
                <c:pt idx="779">
                  <c:v>2802664.193225252</c:v>
                </c:pt>
                <c:pt idx="780">
                  <c:v>2802664.490421975</c:v>
                </c:pt>
                <c:pt idx="781">
                  <c:v>2802664.947510125</c:v>
                </c:pt>
                <c:pt idx="782">
                  <c:v>2802665.232904369</c:v>
                </c:pt>
                <c:pt idx="783">
                  <c:v>2802663.777226174</c:v>
                </c:pt>
                <c:pt idx="784">
                  <c:v>2802664.808415045</c:v>
                </c:pt>
                <c:pt idx="785">
                  <c:v>2802664.803885457</c:v>
                </c:pt>
                <c:pt idx="786">
                  <c:v>2802664.81280929</c:v>
                </c:pt>
                <c:pt idx="787">
                  <c:v>2802664.987638409</c:v>
                </c:pt>
                <c:pt idx="788">
                  <c:v>2802664.256586137</c:v>
                </c:pt>
                <c:pt idx="789">
                  <c:v>2802665.025281211</c:v>
                </c:pt>
                <c:pt idx="790">
                  <c:v>2802665.306669894</c:v>
                </c:pt>
                <c:pt idx="791">
                  <c:v>2802665.600040644</c:v>
                </c:pt>
                <c:pt idx="792">
                  <c:v>2802665.786071216</c:v>
                </c:pt>
                <c:pt idx="793">
                  <c:v>2802665.599784595</c:v>
                </c:pt>
                <c:pt idx="794">
                  <c:v>2802665.481514658</c:v>
                </c:pt>
                <c:pt idx="795">
                  <c:v>2802665.58553187</c:v>
                </c:pt>
                <c:pt idx="796">
                  <c:v>2802664.939091277</c:v>
                </c:pt>
                <c:pt idx="797">
                  <c:v>2802665.020616084</c:v>
                </c:pt>
                <c:pt idx="798">
                  <c:v>2802665.971397624</c:v>
                </c:pt>
                <c:pt idx="799">
                  <c:v>2802665.380140752</c:v>
                </c:pt>
                <c:pt idx="800">
                  <c:v>2802666.018725776</c:v>
                </c:pt>
                <c:pt idx="801">
                  <c:v>2802666.280966718</c:v>
                </c:pt>
                <c:pt idx="802">
                  <c:v>2802665.839042017</c:v>
                </c:pt>
                <c:pt idx="803">
                  <c:v>2802665.798792528</c:v>
                </c:pt>
                <c:pt idx="804">
                  <c:v>2802665.950774057</c:v>
                </c:pt>
                <c:pt idx="805">
                  <c:v>2802666.153977241</c:v>
                </c:pt>
                <c:pt idx="806">
                  <c:v>2802665.370781893</c:v>
                </c:pt>
                <c:pt idx="807">
                  <c:v>2802665.973262272</c:v>
                </c:pt>
                <c:pt idx="808">
                  <c:v>2802666.328761938</c:v>
                </c:pt>
                <c:pt idx="809">
                  <c:v>2802665.750046298</c:v>
                </c:pt>
                <c:pt idx="810">
                  <c:v>2802665.25709886</c:v>
                </c:pt>
                <c:pt idx="811">
                  <c:v>2802665.005592569</c:v>
                </c:pt>
                <c:pt idx="812">
                  <c:v>2802665.228703168</c:v>
                </c:pt>
                <c:pt idx="813">
                  <c:v>2802665.102033954</c:v>
                </c:pt>
                <c:pt idx="814">
                  <c:v>2802664.803637732</c:v>
                </c:pt>
                <c:pt idx="815">
                  <c:v>2802665.2877661</c:v>
                </c:pt>
                <c:pt idx="816">
                  <c:v>2802665.498407434</c:v>
                </c:pt>
                <c:pt idx="817">
                  <c:v>2802665.124536184</c:v>
                </c:pt>
                <c:pt idx="818">
                  <c:v>2802664.920701971</c:v>
                </c:pt>
                <c:pt idx="819">
                  <c:v>2802664.708809108</c:v>
                </c:pt>
                <c:pt idx="820">
                  <c:v>2802664.726731645</c:v>
                </c:pt>
                <c:pt idx="821">
                  <c:v>2802664.935025205</c:v>
                </c:pt>
                <c:pt idx="822">
                  <c:v>2802664.837547096</c:v>
                </c:pt>
                <c:pt idx="823">
                  <c:v>2802664.618708136</c:v>
                </c:pt>
                <c:pt idx="824">
                  <c:v>2802664.611758834</c:v>
                </c:pt>
                <c:pt idx="825">
                  <c:v>2802664.538950591</c:v>
                </c:pt>
                <c:pt idx="826">
                  <c:v>2802664.653118019</c:v>
                </c:pt>
                <c:pt idx="827">
                  <c:v>2802664.544207548</c:v>
                </c:pt>
                <c:pt idx="828">
                  <c:v>2802664.693607555</c:v>
                </c:pt>
                <c:pt idx="829">
                  <c:v>2802664.770389667</c:v>
                </c:pt>
                <c:pt idx="830">
                  <c:v>2802664.889285977</c:v>
                </c:pt>
                <c:pt idx="831">
                  <c:v>2802664.747479319</c:v>
                </c:pt>
                <c:pt idx="832">
                  <c:v>2802664.456391578</c:v>
                </c:pt>
                <c:pt idx="833">
                  <c:v>2802664.796382966</c:v>
                </c:pt>
                <c:pt idx="834">
                  <c:v>2802664.847122149</c:v>
                </c:pt>
                <c:pt idx="835">
                  <c:v>2802664.631729318</c:v>
                </c:pt>
                <c:pt idx="836">
                  <c:v>2802664.377642184</c:v>
                </c:pt>
                <c:pt idx="837">
                  <c:v>2802664.549393824</c:v>
                </c:pt>
                <c:pt idx="838">
                  <c:v>2802664.860727117</c:v>
                </c:pt>
                <c:pt idx="839">
                  <c:v>2802664.8834259</c:v>
                </c:pt>
                <c:pt idx="840">
                  <c:v>2802664.747608545</c:v>
                </c:pt>
                <c:pt idx="841">
                  <c:v>2802664.908883934</c:v>
                </c:pt>
                <c:pt idx="842">
                  <c:v>2802664.729642032</c:v>
                </c:pt>
                <c:pt idx="843">
                  <c:v>2802664.901088094</c:v>
                </c:pt>
                <c:pt idx="844">
                  <c:v>2802664.788082275</c:v>
                </c:pt>
                <c:pt idx="845">
                  <c:v>2802664.781302435</c:v>
                </c:pt>
                <c:pt idx="846">
                  <c:v>2802664.804721488</c:v>
                </c:pt>
                <c:pt idx="847">
                  <c:v>2802664.737649527</c:v>
                </c:pt>
                <c:pt idx="848">
                  <c:v>2802664.787725745</c:v>
                </c:pt>
                <c:pt idx="849">
                  <c:v>2802664.775038087</c:v>
                </c:pt>
                <c:pt idx="850">
                  <c:v>2802664.73165111</c:v>
                </c:pt>
                <c:pt idx="851">
                  <c:v>2802664.751118614</c:v>
                </c:pt>
                <c:pt idx="852">
                  <c:v>2802664.668119726</c:v>
                </c:pt>
                <c:pt idx="853">
                  <c:v>2802664.607255691</c:v>
                </c:pt>
                <c:pt idx="854">
                  <c:v>2802664.554074117</c:v>
                </c:pt>
                <c:pt idx="855">
                  <c:v>2802664.506625765</c:v>
                </c:pt>
                <c:pt idx="856">
                  <c:v>2802664.560270799</c:v>
                </c:pt>
                <c:pt idx="857">
                  <c:v>2802664.211882962</c:v>
                </c:pt>
                <c:pt idx="858">
                  <c:v>2802664.465954186</c:v>
                </c:pt>
                <c:pt idx="859">
                  <c:v>2802664.594448127</c:v>
                </c:pt>
                <c:pt idx="860">
                  <c:v>2802664.497603176</c:v>
                </c:pt>
                <c:pt idx="861">
                  <c:v>2802664.676955235</c:v>
                </c:pt>
                <c:pt idx="862">
                  <c:v>2802664.528153621</c:v>
                </c:pt>
                <c:pt idx="863">
                  <c:v>2802664.441359083</c:v>
                </c:pt>
                <c:pt idx="864">
                  <c:v>2802664.532399313</c:v>
                </c:pt>
                <c:pt idx="865">
                  <c:v>2802664.530261129</c:v>
                </c:pt>
                <c:pt idx="866">
                  <c:v>2802664.508712218</c:v>
                </c:pt>
                <c:pt idx="867">
                  <c:v>2802664.495567895</c:v>
                </c:pt>
                <c:pt idx="868">
                  <c:v>2802664.441500192</c:v>
                </c:pt>
                <c:pt idx="869">
                  <c:v>2802664.494394364</c:v>
                </c:pt>
                <c:pt idx="870">
                  <c:v>2802664.485429373</c:v>
                </c:pt>
                <c:pt idx="871">
                  <c:v>2802664.538955103</c:v>
                </c:pt>
                <c:pt idx="872">
                  <c:v>2802664.540077568</c:v>
                </c:pt>
                <c:pt idx="873">
                  <c:v>2802664.593530095</c:v>
                </c:pt>
                <c:pt idx="874">
                  <c:v>2802664.491740206</c:v>
                </c:pt>
                <c:pt idx="875">
                  <c:v>2802664.518855598</c:v>
                </c:pt>
                <c:pt idx="876">
                  <c:v>2802664.538406322</c:v>
                </c:pt>
                <c:pt idx="877">
                  <c:v>2802664.604575773</c:v>
                </c:pt>
                <c:pt idx="878">
                  <c:v>2802664.620831554</c:v>
                </c:pt>
                <c:pt idx="879">
                  <c:v>2802664.636361058</c:v>
                </c:pt>
                <c:pt idx="880">
                  <c:v>2802664.593225669</c:v>
                </c:pt>
                <c:pt idx="881">
                  <c:v>2802664.577210424</c:v>
                </c:pt>
                <c:pt idx="882">
                  <c:v>2802664.580628931</c:v>
                </c:pt>
                <c:pt idx="883">
                  <c:v>2802664.570142176</c:v>
                </c:pt>
                <c:pt idx="884">
                  <c:v>2802664.588105558</c:v>
                </c:pt>
                <c:pt idx="885">
                  <c:v>2802664.606880101</c:v>
                </c:pt>
                <c:pt idx="886">
                  <c:v>2802664.580839727</c:v>
                </c:pt>
                <c:pt idx="887">
                  <c:v>2802664.64926025</c:v>
                </c:pt>
                <c:pt idx="888">
                  <c:v>2802664.572784238</c:v>
                </c:pt>
                <c:pt idx="889">
                  <c:v>2802664.645141806</c:v>
                </c:pt>
                <c:pt idx="890">
                  <c:v>2802664.61242386</c:v>
                </c:pt>
                <c:pt idx="891">
                  <c:v>2802664.567694646</c:v>
                </c:pt>
                <c:pt idx="892">
                  <c:v>2802664.591687307</c:v>
                </c:pt>
                <c:pt idx="893">
                  <c:v>2802664.553186496</c:v>
                </c:pt>
                <c:pt idx="894">
                  <c:v>2802664.656583988</c:v>
                </c:pt>
                <c:pt idx="895">
                  <c:v>2802664.558639184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Main!$E$2:$E$897</c:f>
              <c:numCache>
                <c:formatCode>General</c:formatCode>
                <c:ptCount val="896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  <c:pt idx="839">
                  <c:v>2761878.962372542</c:v>
                </c:pt>
                <c:pt idx="840">
                  <c:v>2761878.962372542</c:v>
                </c:pt>
                <c:pt idx="841">
                  <c:v>2761878.962372542</c:v>
                </c:pt>
                <c:pt idx="842">
                  <c:v>2761878.962372542</c:v>
                </c:pt>
                <c:pt idx="843">
                  <c:v>2761878.962372542</c:v>
                </c:pt>
                <c:pt idx="844">
                  <c:v>2761878.962372542</c:v>
                </c:pt>
                <c:pt idx="845">
                  <c:v>2761878.962372542</c:v>
                </c:pt>
                <c:pt idx="846">
                  <c:v>2761878.962372542</c:v>
                </c:pt>
                <c:pt idx="847">
                  <c:v>2761878.962372542</c:v>
                </c:pt>
                <c:pt idx="848">
                  <c:v>2761878.962372542</c:v>
                </c:pt>
                <c:pt idx="849">
                  <c:v>2761878.962372542</c:v>
                </c:pt>
                <c:pt idx="850">
                  <c:v>2761878.962372542</c:v>
                </c:pt>
                <c:pt idx="851">
                  <c:v>2761878.962372542</c:v>
                </c:pt>
                <c:pt idx="852">
                  <c:v>2761878.962372542</c:v>
                </c:pt>
                <c:pt idx="853">
                  <c:v>2761878.962372542</c:v>
                </c:pt>
                <c:pt idx="854">
                  <c:v>2761878.962372542</c:v>
                </c:pt>
                <c:pt idx="855">
                  <c:v>2761878.962372542</c:v>
                </c:pt>
                <c:pt idx="856">
                  <c:v>2761878.962372542</c:v>
                </c:pt>
                <c:pt idx="857">
                  <c:v>2761878.962372542</c:v>
                </c:pt>
                <c:pt idx="858">
                  <c:v>2761878.962372542</c:v>
                </c:pt>
                <c:pt idx="859">
                  <c:v>2761878.962372542</c:v>
                </c:pt>
                <c:pt idx="860">
                  <c:v>2761878.962372542</c:v>
                </c:pt>
                <c:pt idx="861">
                  <c:v>2761878.962372542</c:v>
                </c:pt>
                <c:pt idx="862">
                  <c:v>2761878.962372542</c:v>
                </c:pt>
                <c:pt idx="863">
                  <c:v>2761878.962372542</c:v>
                </c:pt>
                <c:pt idx="864">
                  <c:v>2761878.962372542</c:v>
                </c:pt>
                <c:pt idx="865">
                  <c:v>2761878.962372542</c:v>
                </c:pt>
                <c:pt idx="866">
                  <c:v>2761878.962372542</c:v>
                </c:pt>
                <c:pt idx="867">
                  <c:v>2761878.962372542</c:v>
                </c:pt>
                <c:pt idx="868">
                  <c:v>2761878.962372542</c:v>
                </c:pt>
                <c:pt idx="869">
                  <c:v>2761878.962372542</c:v>
                </c:pt>
                <c:pt idx="870">
                  <c:v>2761878.962372542</c:v>
                </c:pt>
                <c:pt idx="871">
                  <c:v>2761878.962372542</c:v>
                </c:pt>
                <c:pt idx="872">
                  <c:v>2761878.962372542</c:v>
                </c:pt>
                <c:pt idx="873">
                  <c:v>2761878.962372542</c:v>
                </c:pt>
                <c:pt idx="874">
                  <c:v>2761878.962372542</c:v>
                </c:pt>
                <c:pt idx="875">
                  <c:v>2761878.962372542</c:v>
                </c:pt>
                <c:pt idx="876">
                  <c:v>2761878.962372542</c:v>
                </c:pt>
                <c:pt idx="877">
                  <c:v>2761878.962372542</c:v>
                </c:pt>
                <c:pt idx="878">
                  <c:v>2761878.962372542</c:v>
                </c:pt>
                <c:pt idx="879">
                  <c:v>2761878.962372542</c:v>
                </c:pt>
                <c:pt idx="880">
                  <c:v>2761878.962372542</c:v>
                </c:pt>
                <c:pt idx="881">
                  <c:v>2761878.962372542</c:v>
                </c:pt>
                <c:pt idx="882">
                  <c:v>2761878.962372542</c:v>
                </c:pt>
                <c:pt idx="883">
                  <c:v>2761878.962372542</c:v>
                </c:pt>
                <c:pt idx="884">
                  <c:v>2761878.962372542</c:v>
                </c:pt>
                <c:pt idx="885">
                  <c:v>2761878.962372542</c:v>
                </c:pt>
                <c:pt idx="886">
                  <c:v>2761878.962372542</c:v>
                </c:pt>
                <c:pt idx="887">
                  <c:v>2761878.962372542</c:v>
                </c:pt>
                <c:pt idx="888">
                  <c:v>2761878.962372542</c:v>
                </c:pt>
                <c:pt idx="889">
                  <c:v>2761878.962372542</c:v>
                </c:pt>
                <c:pt idx="890">
                  <c:v>2761878.962372542</c:v>
                </c:pt>
                <c:pt idx="891">
                  <c:v>2761878.962372542</c:v>
                </c:pt>
                <c:pt idx="892">
                  <c:v>2761878.962372542</c:v>
                </c:pt>
                <c:pt idx="893">
                  <c:v>2761878.962372542</c:v>
                </c:pt>
                <c:pt idx="894">
                  <c:v>2761878.962372542</c:v>
                </c:pt>
                <c:pt idx="895">
                  <c:v>2761878.962372542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Main!$F$2:$F$897</c:f>
              <c:numCache>
                <c:formatCode>General</c:formatCode>
                <c:ptCount val="896"/>
                <c:pt idx="0">
                  <c:v>6069958.090541559</c:v>
                </c:pt>
                <c:pt idx="1">
                  <c:v>60699580.90541551</c:v>
                </c:pt>
                <c:pt idx="2">
                  <c:v>59387749.37857565</c:v>
                </c:pt>
                <c:pt idx="3">
                  <c:v>58077107.53552914</c:v>
                </c:pt>
                <c:pt idx="4">
                  <c:v>56767421.94744763</c:v>
                </c:pt>
                <c:pt idx="5">
                  <c:v>55458503.07067928</c:v>
                </c:pt>
                <c:pt idx="6">
                  <c:v>54150193.02831548</c:v>
                </c:pt>
                <c:pt idx="7">
                  <c:v>52842356.88840128</c:v>
                </c:pt>
                <c:pt idx="8">
                  <c:v>51534876.22467256</c:v>
                </c:pt>
                <c:pt idx="9">
                  <c:v>50227644.18009454</c:v>
                </c:pt>
                <c:pt idx="10">
                  <c:v>48920561.51094285</c:v>
                </c:pt>
                <c:pt idx="11">
                  <c:v>47613533.24294233</c:v>
                </c:pt>
                <c:pt idx="12">
                  <c:v>46306465.66056452</c:v>
                </c:pt>
                <c:pt idx="13">
                  <c:v>44999263.39718087</c:v>
                </c:pt>
                <c:pt idx="14">
                  <c:v>43641826.45574497</c:v>
                </c:pt>
                <c:pt idx="15">
                  <c:v>42282594.47152087</c:v>
                </c:pt>
                <c:pt idx="16">
                  <c:v>40920617.10970519</c:v>
                </c:pt>
                <c:pt idx="17">
                  <c:v>39554750.96817169</c:v>
                </c:pt>
                <c:pt idx="18">
                  <c:v>30349790.45270776</c:v>
                </c:pt>
                <c:pt idx="19">
                  <c:v>26775439.8506039</c:v>
                </c:pt>
                <c:pt idx="20">
                  <c:v>25195277.45248688</c:v>
                </c:pt>
                <c:pt idx="21">
                  <c:v>23975323.79907488</c:v>
                </c:pt>
                <c:pt idx="22">
                  <c:v>23763441.94755663</c:v>
                </c:pt>
                <c:pt idx="23">
                  <c:v>22865094.43736674</c:v>
                </c:pt>
                <c:pt idx="24">
                  <c:v>22656026.09344454</c:v>
                </c:pt>
                <c:pt idx="25">
                  <c:v>21959539.20840596</c:v>
                </c:pt>
                <c:pt idx="26">
                  <c:v>21755603.07439037</c:v>
                </c:pt>
                <c:pt idx="27">
                  <c:v>21211903.86506651</c:v>
                </c:pt>
                <c:pt idx="28">
                  <c:v>21267542.59042334</c:v>
                </c:pt>
                <c:pt idx="29">
                  <c:v>21909968.15144339</c:v>
                </c:pt>
                <c:pt idx="30">
                  <c:v>21267734.9830901</c:v>
                </c:pt>
                <c:pt idx="31">
                  <c:v>21910041.68259072</c:v>
                </c:pt>
                <c:pt idx="32">
                  <c:v>21267530.39937935</c:v>
                </c:pt>
                <c:pt idx="33">
                  <c:v>21909995.63859089</c:v>
                </c:pt>
                <c:pt idx="34">
                  <c:v>21267480.10480873</c:v>
                </c:pt>
                <c:pt idx="35">
                  <c:v>21911419.1865542</c:v>
                </c:pt>
                <c:pt idx="36">
                  <c:v>20887309.02922943</c:v>
                </c:pt>
                <c:pt idx="37">
                  <c:v>19234009.19588354</c:v>
                </c:pt>
                <c:pt idx="38">
                  <c:v>18268803.89298629</c:v>
                </c:pt>
                <c:pt idx="39">
                  <c:v>17464978.6727514</c:v>
                </c:pt>
                <c:pt idx="40">
                  <c:v>16423743.11810626</c:v>
                </c:pt>
                <c:pt idx="41">
                  <c:v>16147455.62972715</c:v>
                </c:pt>
                <c:pt idx="42">
                  <c:v>16079259.43971885</c:v>
                </c:pt>
                <c:pt idx="43">
                  <c:v>15744480.76768451</c:v>
                </c:pt>
                <c:pt idx="44">
                  <c:v>15384181.12753812</c:v>
                </c:pt>
                <c:pt idx="45">
                  <c:v>15433244.33859597</c:v>
                </c:pt>
                <c:pt idx="46">
                  <c:v>15545724.71341138</c:v>
                </c:pt>
                <c:pt idx="47">
                  <c:v>15171412.28178383</c:v>
                </c:pt>
                <c:pt idx="48">
                  <c:v>15188599.48346056</c:v>
                </c:pt>
                <c:pt idx="49">
                  <c:v>15174080.82072037</c:v>
                </c:pt>
                <c:pt idx="50">
                  <c:v>15239462.54276704</c:v>
                </c:pt>
                <c:pt idx="51">
                  <c:v>15165673.23301717</c:v>
                </c:pt>
                <c:pt idx="52">
                  <c:v>15234987.95477415</c:v>
                </c:pt>
                <c:pt idx="53">
                  <c:v>14994261.37094956</c:v>
                </c:pt>
                <c:pt idx="54">
                  <c:v>15011358.48686073</c:v>
                </c:pt>
                <c:pt idx="55">
                  <c:v>14074395.00759289</c:v>
                </c:pt>
                <c:pt idx="56">
                  <c:v>13430720.48488312</c:v>
                </c:pt>
                <c:pt idx="57">
                  <c:v>12793986.60113797</c:v>
                </c:pt>
                <c:pt idx="58">
                  <c:v>12335348.93287592</c:v>
                </c:pt>
                <c:pt idx="59">
                  <c:v>12189054.35199911</c:v>
                </c:pt>
                <c:pt idx="60">
                  <c:v>12046203.60645166</c:v>
                </c:pt>
                <c:pt idx="61">
                  <c:v>12027926.64344954</c:v>
                </c:pt>
                <c:pt idx="62">
                  <c:v>11589447.33456081</c:v>
                </c:pt>
                <c:pt idx="63">
                  <c:v>11250825.46907493</c:v>
                </c:pt>
                <c:pt idx="64">
                  <c:v>10899299.82617256</c:v>
                </c:pt>
                <c:pt idx="65">
                  <c:v>10852482.83685732</c:v>
                </c:pt>
                <c:pt idx="66">
                  <c:v>10833466.34745704</c:v>
                </c:pt>
                <c:pt idx="67">
                  <c:v>10710426.72107745</c:v>
                </c:pt>
                <c:pt idx="68">
                  <c:v>10726771.27715459</c:v>
                </c:pt>
                <c:pt idx="69">
                  <c:v>10469986.37261296</c:v>
                </c:pt>
                <c:pt idx="70">
                  <c:v>10289732.1119539</c:v>
                </c:pt>
                <c:pt idx="71">
                  <c:v>10311787.12244379</c:v>
                </c:pt>
                <c:pt idx="72">
                  <c:v>10163995.96537933</c:v>
                </c:pt>
                <c:pt idx="73">
                  <c:v>10135561.72069006</c:v>
                </c:pt>
                <c:pt idx="74">
                  <c:v>9792496.1838922</c:v>
                </c:pt>
                <c:pt idx="75">
                  <c:v>9506279.640856357</c:v>
                </c:pt>
                <c:pt idx="76">
                  <c:v>9140941.961236337</c:v>
                </c:pt>
                <c:pt idx="77">
                  <c:v>8987781.541265983</c:v>
                </c:pt>
                <c:pt idx="78">
                  <c:v>8875329.453277199</c:v>
                </c:pt>
                <c:pt idx="79">
                  <c:v>8851504.466838188</c:v>
                </c:pt>
                <c:pt idx="80">
                  <c:v>8626653.183299683</c:v>
                </c:pt>
                <c:pt idx="81">
                  <c:v>8420938.867981648</c:v>
                </c:pt>
                <c:pt idx="82">
                  <c:v>8174000.493186153</c:v>
                </c:pt>
                <c:pt idx="83">
                  <c:v>8070981.702305507</c:v>
                </c:pt>
                <c:pt idx="84">
                  <c:v>7930576.933679687</c:v>
                </c:pt>
                <c:pt idx="85">
                  <c:v>7957555.757692946</c:v>
                </c:pt>
                <c:pt idx="86">
                  <c:v>7829077.171880473</c:v>
                </c:pt>
                <c:pt idx="87">
                  <c:v>7839310.844891674</c:v>
                </c:pt>
                <c:pt idx="88">
                  <c:v>7684468.451470773</c:v>
                </c:pt>
                <c:pt idx="89">
                  <c:v>7650991.283522935</c:v>
                </c:pt>
                <c:pt idx="90">
                  <c:v>7659185.984668743</c:v>
                </c:pt>
                <c:pt idx="91">
                  <c:v>7588414.302981507</c:v>
                </c:pt>
                <c:pt idx="92">
                  <c:v>7582648.746313248</c:v>
                </c:pt>
                <c:pt idx="93">
                  <c:v>7354259.427328217</c:v>
                </c:pt>
                <c:pt idx="94">
                  <c:v>7155277.836428912</c:v>
                </c:pt>
                <c:pt idx="95">
                  <c:v>7041197.95617144</c:v>
                </c:pt>
                <c:pt idx="96">
                  <c:v>6946292.077433324</c:v>
                </c:pt>
                <c:pt idx="97">
                  <c:v>6887140.584509658</c:v>
                </c:pt>
                <c:pt idx="98">
                  <c:v>6887095.527826514</c:v>
                </c:pt>
                <c:pt idx="99">
                  <c:v>6705548.926504394</c:v>
                </c:pt>
                <c:pt idx="100">
                  <c:v>6538328.075060647</c:v>
                </c:pt>
                <c:pt idx="101">
                  <c:v>6460844.647352757</c:v>
                </c:pt>
                <c:pt idx="102">
                  <c:v>6385407.625142925</c:v>
                </c:pt>
                <c:pt idx="103">
                  <c:v>6332763.982519791</c:v>
                </c:pt>
                <c:pt idx="104">
                  <c:v>6286562.606043634</c:v>
                </c:pt>
                <c:pt idx="105">
                  <c:v>6289706.60771203</c:v>
                </c:pt>
                <c:pt idx="106">
                  <c:v>6215129.244954002</c:v>
                </c:pt>
                <c:pt idx="107">
                  <c:v>6095980.560242756</c:v>
                </c:pt>
                <c:pt idx="108">
                  <c:v>6015329.44017469</c:v>
                </c:pt>
                <c:pt idx="109">
                  <c:v>6023681.498416119</c:v>
                </c:pt>
                <c:pt idx="110">
                  <c:v>5941610.397198582</c:v>
                </c:pt>
                <c:pt idx="111">
                  <c:v>5827729.77603846</c:v>
                </c:pt>
                <c:pt idx="112">
                  <c:v>5694645.985563642</c:v>
                </c:pt>
                <c:pt idx="113">
                  <c:v>5629637.349794074</c:v>
                </c:pt>
                <c:pt idx="114">
                  <c:v>5591593.516007897</c:v>
                </c:pt>
                <c:pt idx="115">
                  <c:v>5528132.075463334</c:v>
                </c:pt>
                <c:pt idx="116">
                  <c:v>5481215.025710008</c:v>
                </c:pt>
                <c:pt idx="117">
                  <c:v>5479341.179488748</c:v>
                </c:pt>
                <c:pt idx="118">
                  <c:v>5362119.93187545</c:v>
                </c:pt>
                <c:pt idx="119">
                  <c:v>5337121.505746631</c:v>
                </c:pt>
                <c:pt idx="120">
                  <c:v>5261654.701942506</c:v>
                </c:pt>
                <c:pt idx="121">
                  <c:v>5188139.628991484</c:v>
                </c:pt>
                <c:pt idx="122">
                  <c:v>5104059.503984376</c:v>
                </c:pt>
                <c:pt idx="123">
                  <c:v>5078090.463695609</c:v>
                </c:pt>
                <c:pt idx="124">
                  <c:v>5081278.734348828</c:v>
                </c:pt>
                <c:pt idx="125">
                  <c:v>5068820.351359127</c:v>
                </c:pt>
                <c:pt idx="126">
                  <c:v>5059619.865927252</c:v>
                </c:pt>
                <c:pt idx="127">
                  <c:v>4966643.65841167</c:v>
                </c:pt>
                <c:pt idx="128">
                  <c:v>4898028.274853454</c:v>
                </c:pt>
                <c:pt idx="129">
                  <c:v>4851858.392595604</c:v>
                </c:pt>
                <c:pt idx="130">
                  <c:v>4776658.126945472</c:v>
                </c:pt>
                <c:pt idx="131">
                  <c:v>4694422.427420017</c:v>
                </c:pt>
                <c:pt idx="132">
                  <c:v>4627492.151627849</c:v>
                </c:pt>
                <c:pt idx="133">
                  <c:v>4572036.75152798</c:v>
                </c:pt>
                <c:pt idx="134">
                  <c:v>4525522.904921521</c:v>
                </c:pt>
                <c:pt idx="135">
                  <c:v>4498243.990475744</c:v>
                </c:pt>
                <c:pt idx="136">
                  <c:v>4420515.961844184</c:v>
                </c:pt>
                <c:pt idx="137">
                  <c:v>4364757.352896899</c:v>
                </c:pt>
                <c:pt idx="138">
                  <c:v>4327326.304750848</c:v>
                </c:pt>
                <c:pt idx="139">
                  <c:v>4274428.250252535</c:v>
                </c:pt>
                <c:pt idx="140">
                  <c:v>4223270.216679243</c:v>
                </c:pt>
                <c:pt idx="141">
                  <c:v>4184228.530561637</c:v>
                </c:pt>
                <c:pt idx="142">
                  <c:v>4152594.533400242</c:v>
                </c:pt>
                <c:pt idx="143">
                  <c:v>4152537.118305941</c:v>
                </c:pt>
                <c:pt idx="144">
                  <c:v>4116011.839540354</c:v>
                </c:pt>
                <c:pt idx="145">
                  <c:v>4060351.889830155</c:v>
                </c:pt>
                <c:pt idx="146">
                  <c:v>4023621.257456923</c:v>
                </c:pt>
                <c:pt idx="147">
                  <c:v>4001178.617023904</c:v>
                </c:pt>
                <c:pt idx="148">
                  <c:v>3944854.562567727</c:v>
                </c:pt>
                <c:pt idx="149">
                  <c:v>3889413.674634155</c:v>
                </c:pt>
                <c:pt idx="150">
                  <c:v>3840006.860262765</c:v>
                </c:pt>
                <c:pt idx="151">
                  <c:v>3816293.170927406</c:v>
                </c:pt>
                <c:pt idx="152">
                  <c:v>3782222.490957581</c:v>
                </c:pt>
                <c:pt idx="153">
                  <c:v>3757983.429785358</c:v>
                </c:pt>
                <c:pt idx="154">
                  <c:v>3705701.884915611</c:v>
                </c:pt>
                <c:pt idx="155">
                  <c:v>3677697.743868575</c:v>
                </c:pt>
                <c:pt idx="156">
                  <c:v>3654544.099463761</c:v>
                </c:pt>
                <c:pt idx="157">
                  <c:v>3617322.798688774</c:v>
                </c:pt>
                <c:pt idx="158">
                  <c:v>3577288.183037847</c:v>
                </c:pt>
                <c:pt idx="159">
                  <c:v>3532371.369737337</c:v>
                </c:pt>
                <c:pt idx="160">
                  <c:v>3516565.343141276</c:v>
                </c:pt>
                <c:pt idx="161">
                  <c:v>3494896.643909062</c:v>
                </c:pt>
                <c:pt idx="162">
                  <c:v>3458114.463389336</c:v>
                </c:pt>
                <c:pt idx="163">
                  <c:v>3423005.353236309</c:v>
                </c:pt>
                <c:pt idx="164">
                  <c:v>3389159.405488397</c:v>
                </c:pt>
                <c:pt idx="165">
                  <c:v>3366865.983806625</c:v>
                </c:pt>
                <c:pt idx="166">
                  <c:v>3333689.910960236</c:v>
                </c:pt>
                <c:pt idx="167">
                  <c:v>3297002.201032005</c:v>
                </c:pt>
                <c:pt idx="168">
                  <c:v>3265478.314552123</c:v>
                </c:pt>
                <c:pt idx="169">
                  <c:v>3238608.428645389</c:v>
                </c:pt>
                <c:pt idx="170">
                  <c:v>3217234.161258207</c:v>
                </c:pt>
                <c:pt idx="171">
                  <c:v>3205467.28979196</c:v>
                </c:pt>
                <c:pt idx="172">
                  <c:v>3203533.847859652</c:v>
                </c:pt>
                <c:pt idx="173">
                  <c:v>3167917.26715223</c:v>
                </c:pt>
                <c:pt idx="174">
                  <c:v>3135997.645582796</c:v>
                </c:pt>
                <c:pt idx="175">
                  <c:v>3101597.116372832</c:v>
                </c:pt>
                <c:pt idx="176">
                  <c:v>3070215.085688743</c:v>
                </c:pt>
                <c:pt idx="177">
                  <c:v>3044379.259132476</c:v>
                </c:pt>
                <c:pt idx="178">
                  <c:v>3023604.066494931</c:v>
                </c:pt>
                <c:pt idx="179">
                  <c:v>3009168.926539153</c:v>
                </c:pt>
                <c:pt idx="180">
                  <c:v>2987807.963830419</c:v>
                </c:pt>
                <c:pt idx="181">
                  <c:v>2956239.476245455</c:v>
                </c:pt>
                <c:pt idx="182">
                  <c:v>2934623.118530198</c:v>
                </c:pt>
                <c:pt idx="183">
                  <c:v>2921645.325076116</c:v>
                </c:pt>
                <c:pt idx="184">
                  <c:v>2891430.68626629</c:v>
                </c:pt>
                <c:pt idx="185">
                  <c:v>2862122.614741919</c:v>
                </c:pt>
                <c:pt idx="186">
                  <c:v>2835840.721107788</c:v>
                </c:pt>
                <c:pt idx="187">
                  <c:v>2824015.390981332</c:v>
                </c:pt>
                <c:pt idx="188">
                  <c:v>2806731.275399092</c:v>
                </c:pt>
                <c:pt idx="189">
                  <c:v>2794557.464814677</c:v>
                </c:pt>
                <c:pt idx="190">
                  <c:v>2796530.450873584</c:v>
                </c:pt>
                <c:pt idx="191">
                  <c:v>2765262.744368274</c:v>
                </c:pt>
                <c:pt idx="192">
                  <c:v>2746182.045644977</c:v>
                </c:pt>
                <c:pt idx="193">
                  <c:v>2732038.047120334</c:v>
                </c:pt>
                <c:pt idx="194">
                  <c:v>2710254.004686836</c:v>
                </c:pt>
                <c:pt idx="195">
                  <c:v>2686181.042172003</c:v>
                </c:pt>
                <c:pt idx="196">
                  <c:v>2662215.830761001</c:v>
                </c:pt>
                <c:pt idx="197">
                  <c:v>2647478.841361398</c:v>
                </c:pt>
                <c:pt idx="198">
                  <c:v>2624093.426903925</c:v>
                </c:pt>
                <c:pt idx="199">
                  <c:v>2602004.939566629</c:v>
                </c:pt>
                <c:pt idx="200">
                  <c:v>2580524.967067105</c:v>
                </c:pt>
                <c:pt idx="201">
                  <c:v>2566175.713328064</c:v>
                </c:pt>
                <c:pt idx="202">
                  <c:v>2546065.560540488</c:v>
                </c:pt>
                <c:pt idx="203">
                  <c:v>2524174.213124671</c:v>
                </c:pt>
                <c:pt idx="204">
                  <c:v>2505426.162903</c:v>
                </c:pt>
                <c:pt idx="205">
                  <c:v>2489296.731669041</c:v>
                </c:pt>
                <c:pt idx="206">
                  <c:v>2477061.225477768</c:v>
                </c:pt>
                <c:pt idx="207">
                  <c:v>2470716.601082662</c:v>
                </c:pt>
                <c:pt idx="208">
                  <c:v>2469567.260308664</c:v>
                </c:pt>
                <c:pt idx="209">
                  <c:v>2448908.038457531</c:v>
                </c:pt>
                <c:pt idx="210">
                  <c:v>2438498.463406749</c:v>
                </c:pt>
                <c:pt idx="211">
                  <c:v>2433381.821049183</c:v>
                </c:pt>
                <c:pt idx="212">
                  <c:v>2414109.431872099</c:v>
                </c:pt>
                <c:pt idx="213">
                  <c:v>2393427.085099512</c:v>
                </c:pt>
                <c:pt idx="214">
                  <c:v>2374257.197041494</c:v>
                </c:pt>
                <c:pt idx="215">
                  <c:v>2357511.259121546</c:v>
                </c:pt>
                <c:pt idx="216">
                  <c:v>2344488.288108228</c:v>
                </c:pt>
                <c:pt idx="217">
                  <c:v>2325015.939021998</c:v>
                </c:pt>
                <c:pt idx="218">
                  <c:v>2311245.813807097</c:v>
                </c:pt>
                <c:pt idx="219">
                  <c:v>2302957.410357957</c:v>
                </c:pt>
                <c:pt idx="220">
                  <c:v>2284193.182684488</c:v>
                </c:pt>
                <c:pt idx="221">
                  <c:v>2265762.189586102</c:v>
                </c:pt>
                <c:pt idx="222">
                  <c:v>2248750.212344298</c:v>
                </c:pt>
                <c:pt idx="223">
                  <c:v>2240889.230922837</c:v>
                </c:pt>
                <c:pt idx="224">
                  <c:v>2229694.198808129</c:v>
                </c:pt>
                <c:pt idx="225">
                  <c:v>2221847.012062205</c:v>
                </c:pt>
                <c:pt idx="226">
                  <c:v>2223103.639588148</c:v>
                </c:pt>
                <c:pt idx="227">
                  <c:v>2203395.619919932</c:v>
                </c:pt>
                <c:pt idx="228">
                  <c:v>2196541.346969003</c:v>
                </c:pt>
                <c:pt idx="229">
                  <c:v>2198328.523624333</c:v>
                </c:pt>
                <c:pt idx="230">
                  <c:v>2182246.23914623</c:v>
                </c:pt>
                <c:pt idx="231">
                  <c:v>2168392.172827343</c:v>
                </c:pt>
                <c:pt idx="232">
                  <c:v>2152936.075022172</c:v>
                </c:pt>
                <c:pt idx="233">
                  <c:v>2137414.289856928</c:v>
                </c:pt>
                <c:pt idx="234">
                  <c:v>2121952.285974933</c:v>
                </c:pt>
                <c:pt idx="235">
                  <c:v>2107424.002309646</c:v>
                </c:pt>
                <c:pt idx="236">
                  <c:v>2092842.662490094</c:v>
                </c:pt>
                <c:pt idx="237">
                  <c:v>2082960.46082134</c:v>
                </c:pt>
                <c:pt idx="238">
                  <c:v>2069555.403246823</c:v>
                </c:pt>
                <c:pt idx="239">
                  <c:v>2054785.074461889</c:v>
                </c:pt>
                <c:pt idx="240">
                  <c:v>2041837.5523351</c:v>
                </c:pt>
                <c:pt idx="241">
                  <c:v>2030372.068085263</c:v>
                </c:pt>
                <c:pt idx="242">
                  <c:v>2021907.043495623</c:v>
                </c:pt>
                <c:pt idx="243">
                  <c:v>2017664.778852533</c:v>
                </c:pt>
                <c:pt idx="244">
                  <c:v>2016813.368687416</c:v>
                </c:pt>
                <c:pt idx="245">
                  <c:v>2003187.446655243</c:v>
                </c:pt>
                <c:pt idx="246">
                  <c:v>1989860.650067772</c:v>
                </c:pt>
                <c:pt idx="247">
                  <c:v>1985843.814538158</c:v>
                </c:pt>
                <c:pt idx="248">
                  <c:v>1984412.262577057</c:v>
                </c:pt>
                <c:pt idx="249">
                  <c:v>1972356.585477844</c:v>
                </c:pt>
                <c:pt idx="250">
                  <c:v>1959361.171507772</c:v>
                </c:pt>
                <c:pt idx="251">
                  <c:v>1948003.339872277</c:v>
                </c:pt>
                <c:pt idx="252">
                  <c:v>1939366.942693008</c:v>
                </c:pt>
                <c:pt idx="253">
                  <c:v>1926048.38826873</c:v>
                </c:pt>
                <c:pt idx="254">
                  <c:v>1916578.996675123</c:v>
                </c:pt>
                <c:pt idx="255">
                  <c:v>1910976.429374565</c:v>
                </c:pt>
                <c:pt idx="256">
                  <c:v>1898101.966134749</c:v>
                </c:pt>
                <c:pt idx="257">
                  <c:v>1885342.328606457</c:v>
                </c:pt>
                <c:pt idx="258">
                  <c:v>1873290.844765535</c:v>
                </c:pt>
                <c:pt idx="259">
                  <c:v>1867792.772115801</c:v>
                </c:pt>
                <c:pt idx="260">
                  <c:v>1859943.681827111</c:v>
                </c:pt>
                <c:pt idx="261">
                  <c:v>1854459.03036907</c:v>
                </c:pt>
                <c:pt idx="262">
                  <c:v>1855405.177790398</c:v>
                </c:pt>
                <c:pt idx="263">
                  <c:v>1841819.39327814</c:v>
                </c:pt>
                <c:pt idx="264">
                  <c:v>1836542.328170892</c:v>
                </c:pt>
                <c:pt idx="265">
                  <c:v>1832688.597779686</c:v>
                </c:pt>
                <c:pt idx="266">
                  <c:v>1825693.887009936</c:v>
                </c:pt>
                <c:pt idx="267">
                  <c:v>1814548.469752598</c:v>
                </c:pt>
                <c:pt idx="268">
                  <c:v>1804392.932320492</c:v>
                </c:pt>
                <c:pt idx="269">
                  <c:v>1794075.789779431</c:v>
                </c:pt>
                <c:pt idx="270">
                  <c:v>1783608.294459914</c:v>
                </c:pt>
                <c:pt idx="271">
                  <c:v>1774082.317507691</c:v>
                </c:pt>
                <c:pt idx="272">
                  <c:v>1764197.87260114</c:v>
                </c:pt>
                <c:pt idx="273">
                  <c:v>1757598.13891438</c:v>
                </c:pt>
                <c:pt idx="274">
                  <c:v>1748879.206009097</c:v>
                </c:pt>
                <c:pt idx="275">
                  <c:v>1738896.092975922</c:v>
                </c:pt>
                <c:pt idx="276">
                  <c:v>1730015.512621791</c:v>
                </c:pt>
                <c:pt idx="277">
                  <c:v>1721743.675318599</c:v>
                </c:pt>
                <c:pt idx="278">
                  <c:v>1715971.355734244</c:v>
                </c:pt>
                <c:pt idx="279">
                  <c:v>1713279.609646626</c:v>
                </c:pt>
                <c:pt idx="280">
                  <c:v>1712589.715475163</c:v>
                </c:pt>
                <c:pt idx="281">
                  <c:v>1703376.342668923</c:v>
                </c:pt>
                <c:pt idx="282">
                  <c:v>1695358.745576175</c:v>
                </c:pt>
                <c:pt idx="283">
                  <c:v>1685185.436507645</c:v>
                </c:pt>
                <c:pt idx="284">
                  <c:v>1678923.748830002</c:v>
                </c:pt>
                <c:pt idx="285">
                  <c:v>1671474.634704054</c:v>
                </c:pt>
                <c:pt idx="286">
                  <c:v>1662363.874640993</c:v>
                </c:pt>
                <c:pt idx="287">
                  <c:v>1654645.219857133</c:v>
                </c:pt>
                <c:pt idx="288">
                  <c:v>1649278.927377564</c:v>
                </c:pt>
                <c:pt idx="289">
                  <c:v>1640130.86373042</c:v>
                </c:pt>
                <c:pt idx="290">
                  <c:v>1634188.384910581</c:v>
                </c:pt>
                <c:pt idx="291">
                  <c:v>1631033.004705372</c:v>
                </c:pt>
                <c:pt idx="292">
                  <c:v>1622307.117978777</c:v>
                </c:pt>
                <c:pt idx="293">
                  <c:v>1613480.624909081</c:v>
                </c:pt>
                <c:pt idx="294">
                  <c:v>1604849.324439602</c:v>
                </c:pt>
                <c:pt idx="295">
                  <c:v>1601292.822404487</c:v>
                </c:pt>
                <c:pt idx="296">
                  <c:v>1595792.008816184</c:v>
                </c:pt>
                <c:pt idx="297">
                  <c:v>1591897.261603126</c:v>
                </c:pt>
                <c:pt idx="298">
                  <c:v>1592679.438365852</c:v>
                </c:pt>
                <c:pt idx="299">
                  <c:v>1582683.104472366</c:v>
                </c:pt>
                <c:pt idx="300">
                  <c:v>1578765.529593685</c:v>
                </c:pt>
                <c:pt idx="301">
                  <c:v>1576251.362440265</c:v>
                </c:pt>
                <c:pt idx="302">
                  <c:v>1571195.117443786</c:v>
                </c:pt>
                <c:pt idx="303">
                  <c:v>1563154.555343544</c:v>
                </c:pt>
                <c:pt idx="304">
                  <c:v>1556040.565380608</c:v>
                </c:pt>
                <c:pt idx="305">
                  <c:v>1548712.9628375</c:v>
                </c:pt>
                <c:pt idx="306">
                  <c:v>1541078.889225903</c:v>
                </c:pt>
                <c:pt idx="307">
                  <c:v>1534629.791388746</c:v>
                </c:pt>
                <c:pt idx="308">
                  <c:v>1527614.683707817</c:v>
                </c:pt>
                <c:pt idx="309">
                  <c:v>1522989.156730235</c:v>
                </c:pt>
                <c:pt idx="310">
                  <c:v>1517357.550472792</c:v>
                </c:pt>
                <c:pt idx="311">
                  <c:v>1510578.722206372</c:v>
                </c:pt>
                <c:pt idx="312">
                  <c:v>1504594.741706604</c:v>
                </c:pt>
                <c:pt idx="313">
                  <c:v>1498523.802487845</c:v>
                </c:pt>
                <c:pt idx="314">
                  <c:v>1494764.786420235</c:v>
                </c:pt>
                <c:pt idx="315">
                  <c:v>1493288.523471562</c:v>
                </c:pt>
                <c:pt idx="316">
                  <c:v>1492672.613440572</c:v>
                </c:pt>
                <c:pt idx="317">
                  <c:v>1486534.80531124</c:v>
                </c:pt>
                <c:pt idx="318">
                  <c:v>1480486.684904492</c:v>
                </c:pt>
                <c:pt idx="319">
                  <c:v>1472563.284681677</c:v>
                </c:pt>
                <c:pt idx="320">
                  <c:v>1468139.467607615</c:v>
                </c:pt>
                <c:pt idx="321">
                  <c:v>1463163.076788147</c:v>
                </c:pt>
                <c:pt idx="322">
                  <c:v>1456680.469845563</c:v>
                </c:pt>
                <c:pt idx="323">
                  <c:v>1451344.515069379</c:v>
                </c:pt>
                <c:pt idx="324">
                  <c:v>1448102.619740716</c:v>
                </c:pt>
                <c:pt idx="325">
                  <c:v>1441609.98779465</c:v>
                </c:pt>
                <c:pt idx="326">
                  <c:v>1437898.586174853</c:v>
                </c:pt>
                <c:pt idx="327">
                  <c:v>1436210.600773265</c:v>
                </c:pt>
                <c:pt idx="328">
                  <c:v>1430130.698742857</c:v>
                </c:pt>
                <c:pt idx="329">
                  <c:v>1423988.073395977</c:v>
                </c:pt>
                <c:pt idx="330">
                  <c:v>1417762.506155957</c:v>
                </c:pt>
                <c:pt idx="331">
                  <c:v>1415833.303052206</c:v>
                </c:pt>
                <c:pt idx="332">
                  <c:v>1412066.216977802</c:v>
                </c:pt>
                <c:pt idx="333">
                  <c:v>1409282.1714481</c:v>
                </c:pt>
                <c:pt idx="334">
                  <c:v>1410000.243149589</c:v>
                </c:pt>
                <c:pt idx="335">
                  <c:v>1402565.572678909</c:v>
                </c:pt>
                <c:pt idx="336">
                  <c:v>1400156.1800459</c:v>
                </c:pt>
                <c:pt idx="337">
                  <c:v>1399350.33650972</c:v>
                </c:pt>
                <c:pt idx="338">
                  <c:v>1396099.050036245</c:v>
                </c:pt>
                <c:pt idx="339">
                  <c:v>1390456.608594231</c:v>
                </c:pt>
                <c:pt idx="340">
                  <c:v>1385752.837317415</c:v>
                </c:pt>
                <c:pt idx="341">
                  <c:v>1380657.072742435</c:v>
                </c:pt>
                <c:pt idx="342">
                  <c:v>1374942.561228591</c:v>
                </c:pt>
                <c:pt idx="343">
                  <c:v>1370743.615167834</c:v>
                </c:pt>
                <c:pt idx="344">
                  <c:v>1365627.083241395</c:v>
                </c:pt>
                <c:pt idx="345">
                  <c:v>1362212.837143234</c:v>
                </c:pt>
                <c:pt idx="346">
                  <c:v>1358794.326276511</c:v>
                </c:pt>
                <c:pt idx="347">
                  <c:v>1354362.965401675</c:v>
                </c:pt>
                <c:pt idx="348">
                  <c:v>1350618.158983929</c:v>
                </c:pt>
                <c:pt idx="349">
                  <c:v>1346056.440509004</c:v>
                </c:pt>
                <c:pt idx="350">
                  <c:v>1343846.176838918</c:v>
                </c:pt>
                <c:pt idx="351">
                  <c:v>1343334.524564145</c:v>
                </c:pt>
                <c:pt idx="352">
                  <c:v>1342730.288175132</c:v>
                </c:pt>
                <c:pt idx="353">
                  <c:v>1339173.557839932</c:v>
                </c:pt>
                <c:pt idx="354">
                  <c:v>1334697.526888835</c:v>
                </c:pt>
                <c:pt idx="355">
                  <c:v>1328340.082712373</c:v>
                </c:pt>
                <c:pt idx="356">
                  <c:v>1325445.748425183</c:v>
                </c:pt>
                <c:pt idx="357">
                  <c:v>1322639.535345469</c:v>
                </c:pt>
                <c:pt idx="358">
                  <c:v>1318294.17736411</c:v>
                </c:pt>
                <c:pt idx="359">
                  <c:v>1314977.198829686</c:v>
                </c:pt>
                <c:pt idx="360">
                  <c:v>1313695.603765829</c:v>
                </c:pt>
                <c:pt idx="361">
                  <c:v>1309344.772102004</c:v>
                </c:pt>
                <c:pt idx="362">
                  <c:v>1307588.525830798</c:v>
                </c:pt>
                <c:pt idx="363">
                  <c:v>1307177.128849616</c:v>
                </c:pt>
                <c:pt idx="364">
                  <c:v>1303199.008644712</c:v>
                </c:pt>
                <c:pt idx="365">
                  <c:v>1299295.78910165</c:v>
                </c:pt>
                <c:pt idx="366">
                  <c:v>1295039.351874227</c:v>
                </c:pt>
                <c:pt idx="367">
                  <c:v>1294642.608266373</c:v>
                </c:pt>
                <c:pt idx="368">
                  <c:v>1292255.556701627</c:v>
                </c:pt>
                <c:pt idx="369">
                  <c:v>1290245.7518988</c:v>
                </c:pt>
                <c:pt idx="370">
                  <c:v>1290972.039786257</c:v>
                </c:pt>
                <c:pt idx="371">
                  <c:v>1285588.891037615</c:v>
                </c:pt>
                <c:pt idx="372">
                  <c:v>1284683.085642465</c:v>
                </c:pt>
                <c:pt idx="373">
                  <c:v>1285798.119083673</c:v>
                </c:pt>
                <c:pt idx="374">
                  <c:v>1284230.511643699</c:v>
                </c:pt>
                <c:pt idx="375">
                  <c:v>1280716.319536723</c:v>
                </c:pt>
                <c:pt idx="376">
                  <c:v>1278348.569567064</c:v>
                </c:pt>
                <c:pt idx="377">
                  <c:v>1275361.339463158</c:v>
                </c:pt>
                <c:pt idx="378">
                  <c:v>1271252.339268373</c:v>
                </c:pt>
                <c:pt idx="379">
                  <c:v>1269230.885054521</c:v>
                </c:pt>
                <c:pt idx="380">
                  <c:v>1265729.607513646</c:v>
                </c:pt>
                <c:pt idx="381">
                  <c:v>1263218.053178427</c:v>
                </c:pt>
                <c:pt idx="382">
                  <c:v>1263445.916343666</c:v>
                </c:pt>
                <c:pt idx="383">
                  <c:v>1261211.509790634</c:v>
                </c:pt>
                <c:pt idx="384">
                  <c:v>1259649.183659479</c:v>
                </c:pt>
                <c:pt idx="385">
                  <c:v>1256288.978328492</c:v>
                </c:pt>
                <c:pt idx="386">
                  <c:v>1255423.948118926</c:v>
                </c:pt>
                <c:pt idx="387">
                  <c:v>1255760.262527994</c:v>
                </c:pt>
                <c:pt idx="388">
                  <c:v>1255125.805882031</c:v>
                </c:pt>
                <c:pt idx="389">
                  <c:v>1254309.674072862</c:v>
                </c:pt>
                <c:pt idx="390">
                  <c:v>1251355.962331252</c:v>
                </c:pt>
                <c:pt idx="391">
                  <c:v>1246307.553552271</c:v>
                </c:pt>
                <c:pt idx="392">
                  <c:v>1244754.721783533</c:v>
                </c:pt>
                <c:pt idx="393">
                  <c:v>1244045.287574252</c:v>
                </c:pt>
                <c:pt idx="394">
                  <c:v>1241771.324354246</c:v>
                </c:pt>
                <c:pt idx="395">
                  <c:v>1240484.401387344</c:v>
                </c:pt>
                <c:pt idx="396">
                  <c:v>1241283.538024847</c:v>
                </c:pt>
                <c:pt idx="397">
                  <c:v>1239120.563441365</c:v>
                </c:pt>
                <c:pt idx="398">
                  <c:v>1239485.55659176</c:v>
                </c:pt>
                <c:pt idx="399">
                  <c:v>1240405.810268044</c:v>
                </c:pt>
                <c:pt idx="400">
                  <c:v>1240688.649975069</c:v>
                </c:pt>
                <c:pt idx="401">
                  <c:v>1238309.945235612</c:v>
                </c:pt>
                <c:pt idx="402">
                  <c:v>1236029.148217967</c:v>
                </c:pt>
                <c:pt idx="403">
                  <c:v>1237152.20555849</c:v>
                </c:pt>
                <c:pt idx="404">
                  <c:v>1235995.166606699</c:v>
                </c:pt>
                <c:pt idx="405">
                  <c:v>1234579.840837151</c:v>
                </c:pt>
                <c:pt idx="406">
                  <c:v>1233863.334920254</c:v>
                </c:pt>
                <c:pt idx="407">
                  <c:v>1231152.62472761</c:v>
                </c:pt>
                <c:pt idx="408">
                  <c:v>1231624.498448749</c:v>
                </c:pt>
                <c:pt idx="409">
                  <c:v>1234567.203317375</c:v>
                </c:pt>
                <c:pt idx="410">
                  <c:v>1234470.628529206</c:v>
                </c:pt>
                <c:pt idx="411">
                  <c:v>1232818.758694898</c:v>
                </c:pt>
                <c:pt idx="412">
                  <c:v>1232631.484301181</c:v>
                </c:pt>
                <c:pt idx="413">
                  <c:v>1231627.583402254</c:v>
                </c:pt>
                <c:pt idx="414">
                  <c:v>1228885.270455968</c:v>
                </c:pt>
                <c:pt idx="415">
                  <c:v>1228862.784617097</c:v>
                </c:pt>
                <c:pt idx="416">
                  <c:v>1226693.979767331</c:v>
                </c:pt>
                <c:pt idx="417">
                  <c:v>1224842.711630352</c:v>
                </c:pt>
                <c:pt idx="418">
                  <c:v>1224675.272462137</c:v>
                </c:pt>
                <c:pt idx="419">
                  <c:v>1224686.943009683</c:v>
                </c:pt>
                <c:pt idx="420">
                  <c:v>1225146.238902402</c:v>
                </c:pt>
                <c:pt idx="421">
                  <c:v>1222804.849241912</c:v>
                </c:pt>
                <c:pt idx="422">
                  <c:v>1223011.824351901</c:v>
                </c:pt>
                <c:pt idx="423">
                  <c:v>1222334.017211245</c:v>
                </c:pt>
                <c:pt idx="424">
                  <c:v>1224026.817175516</c:v>
                </c:pt>
                <c:pt idx="425">
                  <c:v>1225182.067777033</c:v>
                </c:pt>
                <c:pt idx="426">
                  <c:v>1224333.853949966</c:v>
                </c:pt>
                <c:pt idx="427">
                  <c:v>1220144.512958398</c:v>
                </c:pt>
                <c:pt idx="428">
                  <c:v>1219304.883014647</c:v>
                </c:pt>
                <c:pt idx="429">
                  <c:v>1219787.811889495</c:v>
                </c:pt>
                <c:pt idx="430">
                  <c:v>1218553.671055141</c:v>
                </c:pt>
                <c:pt idx="431">
                  <c:v>1218312.888616556</c:v>
                </c:pt>
                <c:pt idx="432">
                  <c:v>1220300.409101237</c:v>
                </c:pt>
                <c:pt idx="433">
                  <c:v>1219165.789353668</c:v>
                </c:pt>
                <c:pt idx="434">
                  <c:v>1220674.608553964</c:v>
                </c:pt>
                <c:pt idx="435">
                  <c:v>1222221.06069655</c:v>
                </c:pt>
                <c:pt idx="436">
                  <c:v>1221990.447295838</c:v>
                </c:pt>
                <c:pt idx="437">
                  <c:v>1220919.898427951</c:v>
                </c:pt>
                <c:pt idx="438">
                  <c:v>1219300.788101306</c:v>
                </c:pt>
                <c:pt idx="439">
                  <c:v>1221121.323459459</c:v>
                </c:pt>
                <c:pt idx="440">
                  <c:v>1221779.598028658</c:v>
                </c:pt>
                <c:pt idx="441">
                  <c:v>1219831.496752957</c:v>
                </c:pt>
                <c:pt idx="442">
                  <c:v>1218612.635360143</c:v>
                </c:pt>
                <c:pt idx="443">
                  <c:v>1219595.067153328</c:v>
                </c:pt>
                <c:pt idx="444">
                  <c:v>1217301.009054793</c:v>
                </c:pt>
                <c:pt idx="445">
                  <c:v>1219729.529404149</c:v>
                </c:pt>
                <c:pt idx="446">
                  <c:v>1220589.758164671</c:v>
                </c:pt>
                <c:pt idx="447">
                  <c:v>1221119.200631838</c:v>
                </c:pt>
                <c:pt idx="448">
                  <c:v>1220240.435863574</c:v>
                </c:pt>
                <c:pt idx="449">
                  <c:v>1221331.673436709</c:v>
                </c:pt>
                <c:pt idx="450">
                  <c:v>1222326.40200846</c:v>
                </c:pt>
                <c:pt idx="451">
                  <c:v>1219875.654055514</c:v>
                </c:pt>
                <c:pt idx="452">
                  <c:v>1220917.563013013</c:v>
                </c:pt>
                <c:pt idx="453">
                  <c:v>1219422.994350857</c:v>
                </c:pt>
                <c:pt idx="454">
                  <c:v>1219052.101019185</c:v>
                </c:pt>
                <c:pt idx="455">
                  <c:v>1218896.663443821</c:v>
                </c:pt>
                <c:pt idx="456">
                  <c:v>1220301.662880854</c:v>
                </c:pt>
                <c:pt idx="457">
                  <c:v>1219165.914060463</c:v>
                </c:pt>
                <c:pt idx="458">
                  <c:v>1218926.841602881</c:v>
                </c:pt>
                <c:pt idx="459">
                  <c:v>1219904.151873892</c:v>
                </c:pt>
                <c:pt idx="460">
                  <c:v>1216966.992599353</c:v>
                </c:pt>
                <c:pt idx="461">
                  <c:v>1219205.178777744</c:v>
                </c:pt>
                <c:pt idx="462">
                  <c:v>1214824.796252592</c:v>
                </c:pt>
                <c:pt idx="463">
                  <c:v>1215253.26786717</c:v>
                </c:pt>
                <c:pt idx="464">
                  <c:v>1210452.000563894</c:v>
                </c:pt>
                <c:pt idx="465">
                  <c:v>1214333.905981649</c:v>
                </c:pt>
                <c:pt idx="466">
                  <c:v>1215197.313009392</c:v>
                </c:pt>
                <c:pt idx="467">
                  <c:v>1213866.442408365</c:v>
                </c:pt>
                <c:pt idx="468">
                  <c:v>1214158.693719775</c:v>
                </c:pt>
                <c:pt idx="469">
                  <c:v>1214140.578442278</c:v>
                </c:pt>
                <c:pt idx="470">
                  <c:v>1214256.249210869</c:v>
                </c:pt>
                <c:pt idx="471">
                  <c:v>1214338.719383721</c:v>
                </c:pt>
                <c:pt idx="472">
                  <c:v>1213687.938547945</c:v>
                </c:pt>
                <c:pt idx="473">
                  <c:v>1213840.707838403</c:v>
                </c:pt>
                <c:pt idx="474">
                  <c:v>1216011.622958084</c:v>
                </c:pt>
                <c:pt idx="475">
                  <c:v>1213939.700206466</c:v>
                </c:pt>
                <c:pt idx="476">
                  <c:v>1214652.999152131</c:v>
                </c:pt>
                <c:pt idx="477">
                  <c:v>1212187.860856862</c:v>
                </c:pt>
                <c:pt idx="478">
                  <c:v>1213816.55505965</c:v>
                </c:pt>
                <c:pt idx="479">
                  <c:v>1215593.218420248</c:v>
                </c:pt>
                <c:pt idx="480">
                  <c:v>1214289.75797501</c:v>
                </c:pt>
                <c:pt idx="481">
                  <c:v>1211918.809105002</c:v>
                </c:pt>
                <c:pt idx="482">
                  <c:v>1213249.980937404</c:v>
                </c:pt>
                <c:pt idx="483">
                  <c:v>1214549.181904656</c:v>
                </c:pt>
                <c:pt idx="484">
                  <c:v>1214495.401750857</c:v>
                </c:pt>
                <c:pt idx="485">
                  <c:v>1214315.134700827</c:v>
                </c:pt>
                <c:pt idx="486">
                  <c:v>1214048.747945853</c:v>
                </c:pt>
                <c:pt idx="487">
                  <c:v>1214035.831357427</c:v>
                </c:pt>
                <c:pt idx="488">
                  <c:v>1214450.543128703</c:v>
                </c:pt>
                <c:pt idx="489">
                  <c:v>1214572.500368918</c:v>
                </c:pt>
                <c:pt idx="490">
                  <c:v>1214301.774589753</c:v>
                </c:pt>
                <c:pt idx="491">
                  <c:v>1214634.287665513</c:v>
                </c:pt>
                <c:pt idx="492">
                  <c:v>1214708.955740551</c:v>
                </c:pt>
                <c:pt idx="493">
                  <c:v>1215496.049011444</c:v>
                </c:pt>
                <c:pt idx="494">
                  <c:v>1214936.506307955</c:v>
                </c:pt>
                <c:pt idx="495">
                  <c:v>1216463.513654898</c:v>
                </c:pt>
                <c:pt idx="496">
                  <c:v>1216673.294545992</c:v>
                </c:pt>
                <c:pt idx="497">
                  <c:v>1216500.433499569</c:v>
                </c:pt>
                <c:pt idx="498">
                  <c:v>1216373.303078155</c:v>
                </c:pt>
                <c:pt idx="499">
                  <c:v>1215326.183177723</c:v>
                </c:pt>
                <c:pt idx="500">
                  <c:v>1214963.305792061</c:v>
                </c:pt>
                <c:pt idx="501">
                  <c:v>1214532.006671421</c:v>
                </c:pt>
                <c:pt idx="502">
                  <c:v>1214671.327675337</c:v>
                </c:pt>
                <c:pt idx="503">
                  <c:v>1214442.001887475</c:v>
                </c:pt>
                <c:pt idx="504">
                  <c:v>1214672.391181193</c:v>
                </c:pt>
                <c:pt idx="505">
                  <c:v>1214204.816061872</c:v>
                </c:pt>
                <c:pt idx="506">
                  <c:v>1214578.457573269</c:v>
                </c:pt>
                <c:pt idx="507">
                  <c:v>1214585.269524124</c:v>
                </c:pt>
                <c:pt idx="508">
                  <c:v>1214786.951903704</c:v>
                </c:pt>
                <c:pt idx="509">
                  <c:v>1214806.698510044</c:v>
                </c:pt>
                <c:pt idx="510">
                  <c:v>1214837.944223952</c:v>
                </c:pt>
                <c:pt idx="511">
                  <c:v>1213995.749013442</c:v>
                </c:pt>
                <c:pt idx="512">
                  <c:v>1214577.892383329</c:v>
                </c:pt>
                <c:pt idx="513">
                  <c:v>1215704.127618379</c:v>
                </c:pt>
                <c:pt idx="514">
                  <c:v>1214402.403985764</c:v>
                </c:pt>
                <c:pt idx="515">
                  <c:v>1215162.864572399</c:v>
                </c:pt>
                <c:pt idx="516">
                  <c:v>1218679.141077898</c:v>
                </c:pt>
                <c:pt idx="517">
                  <c:v>1215558.003865111</c:v>
                </c:pt>
                <c:pt idx="518">
                  <c:v>1215385.663146646</c:v>
                </c:pt>
                <c:pt idx="519">
                  <c:v>1215002.86446993</c:v>
                </c:pt>
                <c:pt idx="520">
                  <c:v>1214889.259129283</c:v>
                </c:pt>
                <c:pt idx="521">
                  <c:v>1215655.402786153</c:v>
                </c:pt>
                <c:pt idx="522">
                  <c:v>1215753.752132677</c:v>
                </c:pt>
                <c:pt idx="523">
                  <c:v>1215834.373914575</c:v>
                </c:pt>
                <c:pt idx="524">
                  <c:v>1216329.350119242</c:v>
                </c:pt>
                <c:pt idx="525">
                  <c:v>1215641.479165217</c:v>
                </c:pt>
                <c:pt idx="526">
                  <c:v>1215817.337855828</c:v>
                </c:pt>
                <c:pt idx="527">
                  <c:v>1215572.112851819</c:v>
                </c:pt>
                <c:pt idx="528">
                  <c:v>1214877.516199968</c:v>
                </c:pt>
                <c:pt idx="529">
                  <c:v>1215339.073515743</c:v>
                </c:pt>
                <c:pt idx="530">
                  <c:v>1214662.352986189</c:v>
                </c:pt>
                <c:pt idx="531">
                  <c:v>1215541.757584131</c:v>
                </c:pt>
                <c:pt idx="532">
                  <c:v>1215156.563679676</c:v>
                </c:pt>
                <c:pt idx="533">
                  <c:v>1215960.080641891</c:v>
                </c:pt>
                <c:pt idx="534">
                  <c:v>1216182.157143248</c:v>
                </c:pt>
                <c:pt idx="535">
                  <c:v>1216244.763283319</c:v>
                </c:pt>
                <c:pt idx="536">
                  <c:v>1215649.015386465</c:v>
                </c:pt>
                <c:pt idx="537">
                  <c:v>1216286.104750827</c:v>
                </c:pt>
                <c:pt idx="538">
                  <c:v>1216085.12118397</c:v>
                </c:pt>
                <c:pt idx="539">
                  <c:v>1216101.870393066</c:v>
                </c:pt>
                <c:pt idx="540">
                  <c:v>1216333.220123863</c:v>
                </c:pt>
                <c:pt idx="541">
                  <c:v>1216063.628416892</c:v>
                </c:pt>
                <c:pt idx="542">
                  <c:v>1215689.505941221</c:v>
                </c:pt>
                <c:pt idx="543">
                  <c:v>1215935.887265465</c:v>
                </c:pt>
                <c:pt idx="544">
                  <c:v>1215804.45848036</c:v>
                </c:pt>
                <c:pt idx="545">
                  <c:v>1216250.629859052</c:v>
                </c:pt>
                <c:pt idx="546">
                  <c:v>1215805.113077048</c:v>
                </c:pt>
                <c:pt idx="547">
                  <c:v>1216179.120998217</c:v>
                </c:pt>
                <c:pt idx="548">
                  <c:v>1216059.330703856</c:v>
                </c:pt>
                <c:pt idx="549">
                  <c:v>1216134.526987889</c:v>
                </c:pt>
                <c:pt idx="550">
                  <c:v>1215890.629909565</c:v>
                </c:pt>
                <c:pt idx="551">
                  <c:v>1216260.046578824</c:v>
                </c:pt>
                <c:pt idx="552">
                  <c:v>1216332.992351428</c:v>
                </c:pt>
                <c:pt idx="553">
                  <c:v>1215759.509196675</c:v>
                </c:pt>
                <c:pt idx="554">
                  <c:v>1215815.199552059</c:v>
                </c:pt>
                <c:pt idx="555">
                  <c:v>1215716.851912815</c:v>
                </c:pt>
                <c:pt idx="556">
                  <c:v>1215692.344066668</c:v>
                </c:pt>
                <c:pt idx="557">
                  <c:v>1215735.839627765</c:v>
                </c:pt>
                <c:pt idx="558">
                  <c:v>1215521.062182852</c:v>
                </c:pt>
                <c:pt idx="559">
                  <c:v>1215367.406231422</c:v>
                </c:pt>
                <c:pt idx="560">
                  <c:v>1215465.317406387</c:v>
                </c:pt>
                <c:pt idx="561">
                  <c:v>1215182.9392315</c:v>
                </c:pt>
                <c:pt idx="562">
                  <c:v>1214919.233688896</c:v>
                </c:pt>
                <c:pt idx="563">
                  <c:v>1214950.327357221</c:v>
                </c:pt>
                <c:pt idx="564">
                  <c:v>1214705.93521221</c:v>
                </c:pt>
                <c:pt idx="565">
                  <c:v>1214398.859074093</c:v>
                </c:pt>
                <c:pt idx="566">
                  <c:v>1214757.762517171</c:v>
                </c:pt>
                <c:pt idx="567">
                  <c:v>1214697.913211439</c:v>
                </c:pt>
                <c:pt idx="568">
                  <c:v>1214470.555251994</c:v>
                </c:pt>
                <c:pt idx="569">
                  <c:v>1214734.34418278</c:v>
                </c:pt>
                <c:pt idx="570">
                  <c:v>1214464.334515298</c:v>
                </c:pt>
                <c:pt idx="571">
                  <c:v>1214968.213670669</c:v>
                </c:pt>
                <c:pt idx="572">
                  <c:v>1214744.525710789</c:v>
                </c:pt>
                <c:pt idx="573">
                  <c:v>1214792.632835896</c:v>
                </c:pt>
                <c:pt idx="574">
                  <c:v>1214779.280415719</c:v>
                </c:pt>
                <c:pt idx="575">
                  <c:v>1214631.465201928</c:v>
                </c:pt>
                <c:pt idx="576">
                  <c:v>1214679.510160078</c:v>
                </c:pt>
                <c:pt idx="577">
                  <c:v>1214792.902108146</c:v>
                </c:pt>
                <c:pt idx="578">
                  <c:v>1214731.608352969</c:v>
                </c:pt>
                <c:pt idx="579">
                  <c:v>1214915.939295702</c:v>
                </c:pt>
                <c:pt idx="580">
                  <c:v>1214873.211743545</c:v>
                </c:pt>
                <c:pt idx="581">
                  <c:v>1214994.574750157</c:v>
                </c:pt>
                <c:pt idx="582">
                  <c:v>1215055.001620161</c:v>
                </c:pt>
                <c:pt idx="583">
                  <c:v>1215232.215721776</c:v>
                </c:pt>
                <c:pt idx="584">
                  <c:v>1215150.252921301</c:v>
                </c:pt>
                <c:pt idx="585">
                  <c:v>1215089.885896682</c:v>
                </c:pt>
                <c:pt idx="586">
                  <c:v>1214893.00049204</c:v>
                </c:pt>
                <c:pt idx="587">
                  <c:v>1214847.592819707</c:v>
                </c:pt>
                <c:pt idx="588">
                  <c:v>1214285.237228039</c:v>
                </c:pt>
                <c:pt idx="589">
                  <c:v>1214858.858583297</c:v>
                </c:pt>
                <c:pt idx="590">
                  <c:v>1214821.029642269</c:v>
                </c:pt>
                <c:pt idx="591">
                  <c:v>1214855.915351849</c:v>
                </c:pt>
                <c:pt idx="592">
                  <c:v>1214794.215976548</c:v>
                </c:pt>
                <c:pt idx="593">
                  <c:v>1214891.700564064</c:v>
                </c:pt>
                <c:pt idx="594">
                  <c:v>1215031.006802514</c:v>
                </c:pt>
                <c:pt idx="595">
                  <c:v>1214871.662653138</c:v>
                </c:pt>
                <c:pt idx="596">
                  <c:v>1215074.324084056</c:v>
                </c:pt>
                <c:pt idx="597">
                  <c:v>1214971.260743398</c:v>
                </c:pt>
                <c:pt idx="598">
                  <c:v>1214899.531106016</c:v>
                </c:pt>
                <c:pt idx="599">
                  <c:v>1214916.072770444</c:v>
                </c:pt>
                <c:pt idx="600">
                  <c:v>1215015.293816573</c:v>
                </c:pt>
                <c:pt idx="601">
                  <c:v>1214955.943714845</c:v>
                </c:pt>
                <c:pt idx="602">
                  <c:v>1215004.721377617</c:v>
                </c:pt>
                <c:pt idx="603">
                  <c:v>1215181.432834372</c:v>
                </c:pt>
                <c:pt idx="604">
                  <c:v>1215054.064400938</c:v>
                </c:pt>
                <c:pt idx="605">
                  <c:v>1214761.4806467</c:v>
                </c:pt>
                <c:pt idx="606">
                  <c:v>1214953.483473464</c:v>
                </c:pt>
                <c:pt idx="607">
                  <c:v>1214952.674845874</c:v>
                </c:pt>
                <c:pt idx="608">
                  <c:v>1215104.467986177</c:v>
                </c:pt>
                <c:pt idx="609">
                  <c:v>1214908.168559714</c:v>
                </c:pt>
                <c:pt idx="610">
                  <c:v>1214989.985223456</c:v>
                </c:pt>
                <c:pt idx="611">
                  <c:v>1214962.674065577</c:v>
                </c:pt>
                <c:pt idx="612">
                  <c:v>1214986.072794437</c:v>
                </c:pt>
                <c:pt idx="613">
                  <c:v>1214882.092184217</c:v>
                </c:pt>
                <c:pt idx="614">
                  <c:v>1214997.593658339</c:v>
                </c:pt>
                <c:pt idx="615">
                  <c:v>1214958.267537397</c:v>
                </c:pt>
                <c:pt idx="616">
                  <c:v>1214946.886098227</c:v>
                </c:pt>
                <c:pt idx="617">
                  <c:v>1214815.094885474</c:v>
                </c:pt>
                <c:pt idx="618">
                  <c:v>1214953.101288955</c:v>
                </c:pt>
                <c:pt idx="619">
                  <c:v>1214945.734883217</c:v>
                </c:pt>
                <c:pt idx="620">
                  <c:v>1214980.010331433</c:v>
                </c:pt>
                <c:pt idx="621">
                  <c:v>1215026.467926469</c:v>
                </c:pt>
                <c:pt idx="622">
                  <c:v>1215118.763134334</c:v>
                </c:pt>
                <c:pt idx="623">
                  <c:v>1214791.44738077</c:v>
                </c:pt>
                <c:pt idx="624">
                  <c:v>1214776.192341868</c:v>
                </c:pt>
                <c:pt idx="625">
                  <c:v>1214747.687093971</c:v>
                </c:pt>
                <c:pt idx="626">
                  <c:v>1214730.804184336</c:v>
                </c:pt>
                <c:pt idx="627">
                  <c:v>1214883.928813692</c:v>
                </c:pt>
                <c:pt idx="628">
                  <c:v>1214758.658552991</c:v>
                </c:pt>
                <c:pt idx="629">
                  <c:v>1214539.499486009</c:v>
                </c:pt>
                <c:pt idx="630">
                  <c:v>1214719.35905635</c:v>
                </c:pt>
                <c:pt idx="631">
                  <c:v>1214687.008338646</c:v>
                </c:pt>
                <c:pt idx="632">
                  <c:v>1214691.876330859</c:v>
                </c:pt>
                <c:pt idx="633">
                  <c:v>1214648.728293667</c:v>
                </c:pt>
                <c:pt idx="634">
                  <c:v>1214665.659299746</c:v>
                </c:pt>
                <c:pt idx="635">
                  <c:v>1214536.736593071</c:v>
                </c:pt>
                <c:pt idx="636">
                  <c:v>1214667.247183147</c:v>
                </c:pt>
                <c:pt idx="637">
                  <c:v>1214565.449864776</c:v>
                </c:pt>
                <c:pt idx="638">
                  <c:v>1214649.552398419</c:v>
                </c:pt>
                <c:pt idx="639">
                  <c:v>1214676.324616451</c:v>
                </c:pt>
                <c:pt idx="640">
                  <c:v>1214625.920135389</c:v>
                </c:pt>
                <c:pt idx="641">
                  <c:v>1214655.893577594</c:v>
                </c:pt>
                <c:pt idx="642">
                  <c:v>1214782.482361688</c:v>
                </c:pt>
                <c:pt idx="643">
                  <c:v>1214798.140068268</c:v>
                </c:pt>
                <c:pt idx="644">
                  <c:v>1214845.101939321</c:v>
                </c:pt>
                <c:pt idx="645">
                  <c:v>1214792.405910333</c:v>
                </c:pt>
                <c:pt idx="646">
                  <c:v>1214752.82652622</c:v>
                </c:pt>
                <c:pt idx="647">
                  <c:v>1214715.373083916</c:v>
                </c:pt>
                <c:pt idx="648">
                  <c:v>1214638.502989601</c:v>
                </c:pt>
                <c:pt idx="649">
                  <c:v>1214625.741624243</c:v>
                </c:pt>
                <c:pt idx="650">
                  <c:v>1214540.024557731</c:v>
                </c:pt>
                <c:pt idx="651">
                  <c:v>1214641.558383973</c:v>
                </c:pt>
                <c:pt idx="652">
                  <c:v>1214560.01461426</c:v>
                </c:pt>
                <c:pt idx="653">
                  <c:v>1214592.356763843</c:v>
                </c:pt>
                <c:pt idx="654">
                  <c:v>1214672.873427607</c:v>
                </c:pt>
                <c:pt idx="655">
                  <c:v>1214634.166032149</c:v>
                </c:pt>
                <c:pt idx="656">
                  <c:v>1214605.90551886</c:v>
                </c:pt>
                <c:pt idx="657">
                  <c:v>1214605.627374413</c:v>
                </c:pt>
                <c:pt idx="658">
                  <c:v>1214653.928524563</c:v>
                </c:pt>
                <c:pt idx="659">
                  <c:v>1214594.411511724</c:v>
                </c:pt>
                <c:pt idx="660">
                  <c:v>1214655.935588146</c:v>
                </c:pt>
                <c:pt idx="661">
                  <c:v>1214722.666527991</c:v>
                </c:pt>
                <c:pt idx="662">
                  <c:v>1214606.21184372</c:v>
                </c:pt>
                <c:pt idx="663">
                  <c:v>1214648.476438517</c:v>
                </c:pt>
                <c:pt idx="664">
                  <c:v>1214659.145403924</c:v>
                </c:pt>
                <c:pt idx="665">
                  <c:v>1214688.331857787</c:v>
                </c:pt>
                <c:pt idx="666">
                  <c:v>1214631.515070905</c:v>
                </c:pt>
                <c:pt idx="667">
                  <c:v>1214588.782298751</c:v>
                </c:pt>
                <c:pt idx="668">
                  <c:v>1214599.509134639</c:v>
                </c:pt>
                <c:pt idx="669">
                  <c:v>1214590.004212114</c:v>
                </c:pt>
                <c:pt idx="670">
                  <c:v>1214691.856824422</c:v>
                </c:pt>
                <c:pt idx="671">
                  <c:v>1214648.877537041</c:v>
                </c:pt>
                <c:pt idx="672">
                  <c:v>1214704.644847342</c:v>
                </c:pt>
                <c:pt idx="673">
                  <c:v>1214629.869397083</c:v>
                </c:pt>
                <c:pt idx="674">
                  <c:v>1214606.29197851</c:v>
                </c:pt>
                <c:pt idx="675">
                  <c:v>1214637.701600067</c:v>
                </c:pt>
                <c:pt idx="676">
                  <c:v>1214628.476955368</c:v>
                </c:pt>
                <c:pt idx="677">
                  <c:v>1214636.36362207</c:v>
                </c:pt>
                <c:pt idx="678">
                  <c:v>1214639.070100463</c:v>
                </c:pt>
                <c:pt idx="679">
                  <c:v>1214600.551526813</c:v>
                </c:pt>
                <c:pt idx="680">
                  <c:v>1214637.370319258</c:v>
                </c:pt>
                <c:pt idx="681">
                  <c:v>1214612.388191649</c:v>
                </c:pt>
                <c:pt idx="682">
                  <c:v>1214586.033894782</c:v>
                </c:pt>
                <c:pt idx="683">
                  <c:v>1214631.095018537</c:v>
                </c:pt>
                <c:pt idx="684">
                  <c:v>1214600.419291331</c:v>
                </c:pt>
                <c:pt idx="685">
                  <c:v>1214654.813960131</c:v>
                </c:pt>
                <c:pt idx="686">
                  <c:v>1214665.888015989</c:v>
                </c:pt>
                <c:pt idx="687">
                  <c:v>1214677.331116251</c:v>
                </c:pt>
                <c:pt idx="688">
                  <c:v>1214708.382832716</c:v>
                </c:pt>
                <c:pt idx="689">
                  <c:v>1214668.926530566</c:v>
                </c:pt>
                <c:pt idx="690">
                  <c:v>1214663.637138251</c:v>
                </c:pt>
                <c:pt idx="691">
                  <c:v>1214666.674309172</c:v>
                </c:pt>
                <c:pt idx="692">
                  <c:v>1214650.116676543</c:v>
                </c:pt>
                <c:pt idx="693">
                  <c:v>1214665.808851762</c:v>
                </c:pt>
                <c:pt idx="694">
                  <c:v>1214641.714413886</c:v>
                </c:pt>
                <c:pt idx="695">
                  <c:v>1214694.22498263</c:v>
                </c:pt>
                <c:pt idx="696">
                  <c:v>1214675.39368759</c:v>
                </c:pt>
                <c:pt idx="697">
                  <c:v>1214676.291056285</c:v>
                </c:pt>
                <c:pt idx="698">
                  <c:v>1214698.590606319</c:v>
                </c:pt>
                <c:pt idx="699">
                  <c:v>1214676.590469533</c:v>
                </c:pt>
                <c:pt idx="700">
                  <c:v>1214715.551122691</c:v>
                </c:pt>
                <c:pt idx="701">
                  <c:v>1214735.390492555</c:v>
                </c:pt>
                <c:pt idx="702">
                  <c:v>1214689.155692236</c:v>
                </c:pt>
                <c:pt idx="703">
                  <c:v>1214738.806098656</c:v>
                </c:pt>
                <c:pt idx="704">
                  <c:v>1214726.868102832</c:v>
                </c:pt>
                <c:pt idx="705">
                  <c:v>1214712.186039855</c:v>
                </c:pt>
                <c:pt idx="706">
                  <c:v>1214663.848161608</c:v>
                </c:pt>
                <c:pt idx="707">
                  <c:v>1214668.293611491</c:v>
                </c:pt>
                <c:pt idx="708">
                  <c:v>1214673.009958884</c:v>
                </c:pt>
                <c:pt idx="709">
                  <c:v>1214673.64385376</c:v>
                </c:pt>
                <c:pt idx="710">
                  <c:v>1214672.985514993</c:v>
                </c:pt>
                <c:pt idx="711">
                  <c:v>1214684.199937246</c:v>
                </c:pt>
                <c:pt idx="712">
                  <c:v>1214663.469459477</c:v>
                </c:pt>
                <c:pt idx="713">
                  <c:v>1214678.992268341</c:v>
                </c:pt>
                <c:pt idx="714">
                  <c:v>1214675.194386564</c:v>
                </c:pt>
                <c:pt idx="715">
                  <c:v>1214664.995483493</c:v>
                </c:pt>
                <c:pt idx="716">
                  <c:v>1214673.737241019</c:v>
                </c:pt>
                <c:pt idx="717">
                  <c:v>1214663.414607806</c:v>
                </c:pt>
                <c:pt idx="718">
                  <c:v>1214680.733471341</c:v>
                </c:pt>
                <c:pt idx="719">
                  <c:v>1214652.145612692</c:v>
                </c:pt>
                <c:pt idx="720">
                  <c:v>1214623.77160041</c:v>
                </c:pt>
                <c:pt idx="721">
                  <c:v>1214618.75463088</c:v>
                </c:pt>
                <c:pt idx="722">
                  <c:v>1214629.897529454</c:v>
                </c:pt>
                <c:pt idx="723">
                  <c:v>1214632.310434099</c:v>
                </c:pt>
                <c:pt idx="724">
                  <c:v>1214625.746489281</c:v>
                </c:pt>
                <c:pt idx="725">
                  <c:v>1214617.123481727</c:v>
                </c:pt>
                <c:pt idx="726">
                  <c:v>1214631.903159334</c:v>
                </c:pt>
                <c:pt idx="727">
                  <c:v>1214633.823680705</c:v>
                </c:pt>
                <c:pt idx="728">
                  <c:v>1214638.60262716</c:v>
                </c:pt>
                <c:pt idx="729">
                  <c:v>1214635.01714862</c:v>
                </c:pt>
                <c:pt idx="730">
                  <c:v>1214623.143742566</c:v>
                </c:pt>
                <c:pt idx="731">
                  <c:v>1214635.388203995</c:v>
                </c:pt>
                <c:pt idx="732">
                  <c:v>1214621.77148171</c:v>
                </c:pt>
                <c:pt idx="733">
                  <c:v>1214635.365050485</c:v>
                </c:pt>
                <c:pt idx="734">
                  <c:v>1214638.515211021</c:v>
                </c:pt>
                <c:pt idx="735">
                  <c:v>1214618.037761729</c:v>
                </c:pt>
                <c:pt idx="736">
                  <c:v>1214623.680451608</c:v>
                </c:pt>
                <c:pt idx="737">
                  <c:v>1214634.399847652</c:v>
                </c:pt>
                <c:pt idx="738">
                  <c:v>1214637.844779981</c:v>
                </c:pt>
                <c:pt idx="739">
                  <c:v>1214643.797188009</c:v>
                </c:pt>
                <c:pt idx="740">
                  <c:v>1214642.182456273</c:v>
                </c:pt>
                <c:pt idx="741">
                  <c:v>1214639.411001138</c:v>
                </c:pt>
                <c:pt idx="742">
                  <c:v>1214637.128124699</c:v>
                </c:pt>
                <c:pt idx="743">
                  <c:v>1214640.140422869</c:v>
                </c:pt>
                <c:pt idx="744">
                  <c:v>1214642.362798478</c:v>
                </c:pt>
                <c:pt idx="745">
                  <c:v>1214640.379921721</c:v>
                </c:pt>
                <c:pt idx="746">
                  <c:v>1214636.849930513</c:v>
                </c:pt>
                <c:pt idx="747">
                  <c:v>1214634.67843194</c:v>
                </c:pt>
                <c:pt idx="748">
                  <c:v>1214639.361043261</c:v>
                </c:pt>
                <c:pt idx="749">
                  <c:v>1214640.060376931</c:v>
                </c:pt>
                <c:pt idx="750">
                  <c:v>1214633.298957923</c:v>
                </c:pt>
                <c:pt idx="751">
                  <c:v>1214639.842382467</c:v>
                </c:pt>
                <c:pt idx="752">
                  <c:v>1214649.534038026</c:v>
                </c:pt>
                <c:pt idx="753">
                  <c:v>1214639.381060778</c:v>
                </c:pt>
                <c:pt idx="754">
                  <c:v>1214648.065729648</c:v>
                </c:pt>
                <c:pt idx="755">
                  <c:v>1214645.692901857</c:v>
                </c:pt>
                <c:pt idx="756">
                  <c:v>1214623.235207297</c:v>
                </c:pt>
                <c:pt idx="757">
                  <c:v>1214641.037142432</c:v>
                </c:pt>
                <c:pt idx="758">
                  <c:v>1214631.426157498</c:v>
                </c:pt>
                <c:pt idx="759">
                  <c:v>1214640.594381102</c:v>
                </c:pt>
                <c:pt idx="760">
                  <c:v>1214643.491486313</c:v>
                </c:pt>
                <c:pt idx="761">
                  <c:v>1214639.182216596</c:v>
                </c:pt>
                <c:pt idx="762">
                  <c:v>1214640.202475877</c:v>
                </c:pt>
                <c:pt idx="763">
                  <c:v>1214639.040939096</c:v>
                </c:pt>
                <c:pt idx="764">
                  <c:v>1214638.440612392</c:v>
                </c:pt>
                <c:pt idx="765">
                  <c:v>1214641.546672471</c:v>
                </c:pt>
                <c:pt idx="766">
                  <c:v>1214638.906691557</c:v>
                </c:pt>
                <c:pt idx="767">
                  <c:v>1214641.814110902</c:v>
                </c:pt>
                <c:pt idx="768">
                  <c:v>1214643.110669494</c:v>
                </c:pt>
                <c:pt idx="769">
                  <c:v>1214633.047730141</c:v>
                </c:pt>
                <c:pt idx="770">
                  <c:v>1214631.843897423</c:v>
                </c:pt>
                <c:pt idx="771">
                  <c:v>1214636.181529376</c:v>
                </c:pt>
                <c:pt idx="772">
                  <c:v>1214636.14496391</c:v>
                </c:pt>
                <c:pt idx="773">
                  <c:v>1214642.196849695</c:v>
                </c:pt>
                <c:pt idx="774">
                  <c:v>1214636.706483577</c:v>
                </c:pt>
                <c:pt idx="775">
                  <c:v>1214636.742045505</c:v>
                </c:pt>
                <c:pt idx="776">
                  <c:v>1214636.330571424</c:v>
                </c:pt>
                <c:pt idx="777">
                  <c:v>1214636.710756606</c:v>
                </c:pt>
                <c:pt idx="778">
                  <c:v>1214638.697957566</c:v>
                </c:pt>
                <c:pt idx="779">
                  <c:v>1214634.143721123</c:v>
                </c:pt>
                <c:pt idx="780">
                  <c:v>1214635.68325114</c:v>
                </c:pt>
                <c:pt idx="781">
                  <c:v>1214634.200805763</c:v>
                </c:pt>
                <c:pt idx="782">
                  <c:v>1214637.847093104</c:v>
                </c:pt>
                <c:pt idx="783">
                  <c:v>1214631.458498148</c:v>
                </c:pt>
                <c:pt idx="784">
                  <c:v>1214635.562771707</c:v>
                </c:pt>
                <c:pt idx="785">
                  <c:v>1214635.21002757</c:v>
                </c:pt>
                <c:pt idx="786">
                  <c:v>1214633.830656037</c:v>
                </c:pt>
                <c:pt idx="787">
                  <c:v>1214637.826199595</c:v>
                </c:pt>
                <c:pt idx="788">
                  <c:v>1214638.953190445</c:v>
                </c:pt>
                <c:pt idx="789">
                  <c:v>1214637.117258262</c:v>
                </c:pt>
                <c:pt idx="790">
                  <c:v>1214637.583493076</c:v>
                </c:pt>
                <c:pt idx="791">
                  <c:v>1214638.927705785</c:v>
                </c:pt>
                <c:pt idx="792">
                  <c:v>1214638.94111093</c:v>
                </c:pt>
                <c:pt idx="793">
                  <c:v>1214638.291008972</c:v>
                </c:pt>
                <c:pt idx="794">
                  <c:v>1214637.761110715</c:v>
                </c:pt>
                <c:pt idx="795">
                  <c:v>1214638.107834213</c:v>
                </c:pt>
                <c:pt idx="796">
                  <c:v>1214637.113251355</c:v>
                </c:pt>
                <c:pt idx="797">
                  <c:v>1214636.883659765</c:v>
                </c:pt>
                <c:pt idx="798">
                  <c:v>1214639.966218644</c:v>
                </c:pt>
                <c:pt idx="799">
                  <c:v>1214637.050200452</c:v>
                </c:pt>
                <c:pt idx="800">
                  <c:v>1214639.344432463</c:v>
                </c:pt>
                <c:pt idx="801">
                  <c:v>1214639.003772212</c:v>
                </c:pt>
                <c:pt idx="802">
                  <c:v>1214637.972222119</c:v>
                </c:pt>
                <c:pt idx="803">
                  <c:v>1214637.644452186</c:v>
                </c:pt>
                <c:pt idx="804">
                  <c:v>1214638.377772609</c:v>
                </c:pt>
                <c:pt idx="805">
                  <c:v>1214636.973131008</c:v>
                </c:pt>
                <c:pt idx="806">
                  <c:v>1214634.376087812</c:v>
                </c:pt>
                <c:pt idx="807">
                  <c:v>1214639.412530142</c:v>
                </c:pt>
                <c:pt idx="808">
                  <c:v>1214639.45619678</c:v>
                </c:pt>
                <c:pt idx="809">
                  <c:v>1214637.705304953</c:v>
                </c:pt>
                <c:pt idx="810">
                  <c:v>1214637.234816065</c:v>
                </c:pt>
                <c:pt idx="811">
                  <c:v>1214636.309919465</c:v>
                </c:pt>
                <c:pt idx="812">
                  <c:v>1214637.773050352</c:v>
                </c:pt>
                <c:pt idx="813">
                  <c:v>1214637.168677276</c:v>
                </c:pt>
                <c:pt idx="814">
                  <c:v>1214638.035327586</c:v>
                </c:pt>
                <c:pt idx="815">
                  <c:v>1214638.009845054</c:v>
                </c:pt>
                <c:pt idx="816">
                  <c:v>1214638.181385701</c:v>
                </c:pt>
                <c:pt idx="817">
                  <c:v>1214636.586444385</c:v>
                </c:pt>
                <c:pt idx="818">
                  <c:v>1214636.559253457</c:v>
                </c:pt>
                <c:pt idx="819">
                  <c:v>1214636.305119888</c:v>
                </c:pt>
                <c:pt idx="820">
                  <c:v>1214636.182739991</c:v>
                </c:pt>
                <c:pt idx="821">
                  <c:v>1214636.045097272</c:v>
                </c:pt>
                <c:pt idx="822">
                  <c:v>1214637.208593813</c:v>
                </c:pt>
                <c:pt idx="823">
                  <c:v>1214635.498071655</c:v>
                </c:pt>
                <c:pt idx="824">
                  <c:v>1214635.963462838</c:v>
                </c:pt>
                <c:pt idx="825">
                  <c:v>1214635.94756647</c:v>
                </c:pt>
                <c:pt idx="826">
                  <c:v>1214635.499382109</c:v>
                </c:pt>
                <c:pt idx="827">
                  <c:v>1214637.286877421</c:v>
                </c:pt>
                <c:pt idx="828">
                  <c:v>1214637.187583266</c:v>
                </c:pt>
                <c:pt idx="829">
                  <c:v>1214637.561091574</c:v>
                </c:pt>
                <c:pt idx="830">
                  <c:v>1214637.565492273</c:v>
                </c:pt>
                <c:pt idx="831">
                  <c:v>1214638.465768238</c:v>
                </c:pt>
                <c:pt idx="832">
                  <c:v>1214637.704899113</c:v>
                </c:pt>
                <c:pt idx="833">
                  <c:v>1214638.941605578</c:v>
                </c:pt>
                <c:pt idx="834">
                  <c:v>1214638.971026187</c:v>
                </c:pt>
                <c:pt idx="835">
                  <c:v>1214638.298615324</c:v>
                </c:pt>
                <c:pt idx="836">
                  <c:v>1214637.512358479</c:v>
                </c:pt>
                <c:pt idx="837">
                  <c:v>1214637.925603144</c:v>
                </c:pt>
                <c:pt idx="838">
                  <c:v>1214638.889338903</c:v>
                </c:pt>
                <c:pt idx="839">
                  <c:v>1214638.407894545</c:v>
                </c:pt>
                <c:pt idx="840">
                  <c:v>1214638.484060658</c:v>
                </c:pt>
                <c:pt idx="841">
                  <c:v>1214639.520019436</c:v>
                </c:pt>
                <c:pt idx="842">
                  <c:v>1214639.506217732</c:v>
                </c:pt>
                <c:pt idx="843">
                  <c:v>1214638.480488487</c:v>
                </c:pt>
                <c:pt idx="844">
                  <c:v>1214638.543039287</c:v>
                </c:pt>
                <c:pt idx="845">
                  <c:v>1214638.78879214</c:v>
                </c:pt>
                <c:pt idx="846">
                  <c:v>1214638.208763474</c:v>
                </c:pt>
                <c:pt idx="847">
                  <c:v>1214637.729670317</c:v>
                </c:pt>
                <c:pt idx="848">
                  <c:v>1214637.650487161</c:v>
                </c:pt>
                <c:pt idx="849">
                  <c:v>1214638.144641115</c:v>
                </c:pt>
                <c:pt idx="850">
                  <c:v>1214637.53824988</c:v>
                </c:pt>
                <c:pt idx="851">
                  <c:v>1214637.392319147</c:v>
                </c:pt>
                <c:pt idx="852">
                  <c:v>1214637.496696646</c:v>
                </c:pt>
                <c:pt idx="853">
                  <c:v>1214637.437750372</c:v>
                </c:pt>
                <c:pt idx="854">
                  <c:v>1214637.292841162</c:v>
                </c:pt>
                <c:pt idx="855">
                  <c:v>1214637.169535302</c:v>
                </c:pt>
                <c:pt idx="856">
                  <c:v>1214637.354966651</c:v>
                </c:pt>
                <c:pt idx="857">
                  <c:v>1214636.410719636</c:v>
                </c:pt>
                <c:pt idx="858">
                  <c:v>1214637.314597155</c:v>
                </c:pt>
                <c:pt idx="859">
                  <c:v>1214637.317200349</c:v>
                </c:pt>
                <c:pt idx="860">
                  <c:v>1214636.776267431</c:v>
                </c:pt>
                <c:pt idx="861">
                  <c:v>1214637.77774965</c:v>
                </c:pt>
                <c:pt idx="862">
                  <c:v>1214637.411085028</c:v>
                </c:pt>
                <c:pt idx="863">
                  <c:v>1214636.775749322</c:v>
                </c:pt>
                <c:pt idx="864">
                  <c:v>1214637.209586635</c:v>
                </c:pt>
                <c:pt idx="865">
                  <c:v>1214637.066153047</c:v>
                </c:pt>
                <c:pt idx="866">
                  <c:v>1214637.382961789</c:v>
                </c:pt>
                <c:pt idx="867">
                  <c:v>1214637.20013215</c:v>
                </c:pt>
                <c:pt idx="868">
                  <c:v>1214637.058665615</c:v>
                </c:pt>
                <c:pt idx="869">
                  <c:v>1214637.046318259</c:v>
                </c:pt>
                <c:pt idx="870">
                  <c:v>1214637.145078017</c:v>
                </c:pt>
                <c:pt idx="871">
                  <c:v>1214637.238921298</c:v>
                </c:pt>
                <c:pt idx="872">
                  <c:v>1214637.219269714</c:v>
                </c:pt>
                <c:pt idx="873">
                  <c:v>1214637.355749975</c:v>
                </c:pt>
                <c:pt idx="874">
                  <c:v>1214637.239751205</c:v>
                </c:pt>
                <c:pt idx="875">
                  <c:v>1214637.141586464</c:v>
                </c:pt>
                <c:pt idx="876">
                  <c:v>1214637.232184371</c:v>
                </c:pt>
                <c:pt idx="877">
                  <c:v>1214637.519780305</c:v>
                </c:pt>
                <c:pt idx="878">
                  <c:v>1214637.69394237</c:v>
                </c:pt>
                <c:pt idx="879">
                  <c:v>1214637.532919734</c:v>
                </c:pt>
                <c:pt idx="880">
                  <c:v>1214637.431526705</c:v>
                </c:pt>
                <c:pt idx="881">
                  <c:v>1214637.714112988</c:v>
                </c:pt>
                <c:pt idx="882">
                  <c:v>1214637.410265713</c:v>
                </c:pt>
                <c:pt idx="883">
                  <c:v>1214637.663462292</c:v>
                </c:pt>
                <c:pt idx="884">
                  <c:v>1214637.489428149</c:v>
                </c:pt>
                <c:pt idx="885">
                  <c:v>1214637.579833013</c:v>
                </c:pt>
                <c:pt idx="886">
                  <c:v>1214637.581886183</c:v>
                </c:pt>
                <c:pt idx="887">
                  <c:v>1214637.437307803</c:v>
                </c:pt>
                <c:pt idx="888">
                  <c:v>1214637.527543186</c:v>
                </c:pt>
                <c:pt idx="889">
                  <c:v>1214637.845189098</c:v>
                </c:pt>
                <c:pt idx="890">
                  <c:v>1214637.563573824</c:v>
                </c:pt>
                <c:pt idx="891">
                  <c:v>1214637.474396097</c:v>
                </c:pt>
                <c:pt idx="892">
                  <c:v>1214637.60787257</c:v>
                </c:pt>
                <c:pt idx="893">
                  <c:v>1214637.688749834</c:v>
                </c:pt>
                <c:pt idx="894">
                  <c:v>1214637.757610752</c:v>
                </c:pt>
                <c:pt idx="895">
                  <c:v>1214637.732515238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Main!$G$2:$G$897</c:f>
              <c:numCache>
                <c:formatCode>General</c:formatCode>
                <c:ptCount val="896"/>
                <c:pt idx="0">
                  <c:v>8513527.95897116</c:v>
                </c:pt>
                <c:pt idx="1">
                  <c:v>63099587.66363196</c:v>
                </c:pt>
                <c:pt idx="2">
                  <c:v>62399948.06955123</c:v>
                </c:pt>
                <c:pt idx="3">
                  <c:v>61696566.04532123</c:v>
                </c:pt>
                <c:pt idx="4">
                  <c:v>60990181.41562592</c:v>
                </c:pt>
                <c:pt idx="5">
                  <c:v>60281395.38039052</c:v>
                </c:pt>
                <c:pt idx="6">
                  <c:v>59570708.76631863</c:v>
                </c:pt>
                <c:pt idx="7">
                  <c:v>58858549.4094751</c:v>
                </c:pt>
                <c:pt idx="8">
                  <c:v>58145292.42916644</c:v>
                </c:pt>
                <c:pt idx="9">
                  <c:v>57431275.81242821</c:v>
                </c:pt>
                <c:pt idx="10">
                  <c:v>56716812.93236189</c:v>
                </c:pt>
                <c:pt idx="11">
                  <c:v>56002203.147499</c:v>
                </c:pt>
                <c:pt idx="12">
                  <c:v>55287741.35176043</c:v>
                </c:pt>
                <c:pt idx="13">
                  <c:v>54573727.20018012</c:v>
                </c:pt>
                <c:pt idx="14">
                  <c:v>53881398.37307616</c:v>
                </c:pt>
                <c:pt idx="15">
                  <c:v>53191049.09814872</c:v>
                </c:pt>
                <c:pt idx="16">
                  <c:v>52503721.73047998</c:v>
                </c:pt>
                <c:pt idx="17">
                  <c:v>51820669.30491816</c:v>
                </c:pt>
                <c:pt idx="18">
                  <c:v>32773998.9388204</c:v>
                </c:pt>
                <c:pt idx="19">
                  <c:v>26234146.08686704</c:v>
                </c:pt>
                <c:pt idx="20">
                  <c:v>24469677.7277711</c:v>
                </c:pt>
                <c:pt idx="21">
                  <c:v>23161713.93971622</c:v>
                </c:pt>
                <c:pt idx="22">
                  <c:v>23108527.20724927</c:v>
                </c:pt>
                <c:pt idx="23">
                  <c:v>22101982.56524888</c:v>
                </c:pt>
                <c:pt idx="24">
                  <c:v>22041962.30164828</c:v>
                </c:pt>
                <c:pt idx="25">
                  <c:v>21244640.6108131</c:v>
                </c:pt>
                <c:pt idx="26">
                  <c:v>21178845.63812731</c:v>
                </c:pt>
                <c:pt idx="27">
                  <c:v>20521569.53789955</c:v>
                </c:pt>
                <c:pt idx="28">
                  <c:v>20551533.25562369</c:v>
                </c:pt>
                <c:pt idx="29">
                  <c:v>20655558.83965296</c:v>
                </c:pt>
                <c:pt idx="30">
                  <c:v>20551909.44516454</c:v>
                </c:pt>
                <c:pt idx="31">
                  <c:v>20658018.58653578</c:v>
                </c:pt>
                <c:pt idx="32">
                  <c:v>20551975.43902239</c:v>
                </c:pt>
                <c:pt idx="33">
                  <c:v>20658992.36778504</c:v>
                </c:pt>
                <c:pt idx="34">
                  <c:v>20552056.82499924</c:v>
                </c:pt>
                <c:pt idx="35">
                  <c:v>20660136.62948757</c:v>
                </c:pt>
                <c:pt idx="36">
                  <c:v>19763692.8676561</c:v>
                </c:pt>
                <c:pt idx="37">
                  <c:v>18063875.91625977</c:v>
                </c:pt>
                <c:pt idx="38">
                  <c:v>16983849.66416939</c:v>
                </c:pt>
                <c:pt idx="39">
                  <c:v>16126169.67609781</c:v>
                </c:pt>
                <c:pt idx="40">
                  <c:v>15466399.12089668</c:v>
                </c:pt>
                <c:pt idx="41">
                  <c:v>15283927.52230762</c:v>
                </c:pt>
                <c:pt idx="42">
                  <c:v>15275774.75683001</c:v>
                </c:pt>
                <c:pt idx="43">
                  <c:v>14786274.98915572</c:v>
                </c:pt>
                <c:pt idx="44">
                  <c:v>14408534.87580808</c:v>
                </c:pt>
                <c:pt idx="45">
                  <c:v>14263598.55877016</c:v>
                </c:pt>
                <c:pt idx="46">
                  <c:v>14299427.9281549</c:v>
                </c:pt>
                <c:pt idx="47">
                  <c:v>13997513.42502051</c:v>
                </c:pt>
                <c:pt idx="48">
                  <c:v>14007100.90696474</c:v>
                </c:pt>
                <c:pt idx="49">
                  <c:v>13805495.97651643</c:v>
                </c:pt>
                <c:pt idx="50">
                  <c:v>13833789.34471728</c:v>
                </c:pt>
                <c:pt idx="51">
                  <c:v>13677101.68366511</c:v>
                </c:pt>
                <c:pt idx="52">
                  <c:v>13721606.89909145</c:v>
                </c:pt>
                <c:pt idx="53">
                  <c:v>13537452.23211631</c:v>
                </c:pt>
                <c:pt idx="54">
                  <c:v>13546898.91835221</c:v>
                </c:pt>
                <c:pt idx="55">
                  <c:v>12879168.88629306</c:v>
                </c:pt>
                <c:pt idx="56">
                  <c:v>12413747.65171489</c:v>
                </c:pt>
                <c:pt idx="57">
                  <c:v>11964210.48329043</c:v>
                </c:pt>
                <c:pt idx="58">
                  <c:v>11542263.5880882</c:v>
                </c:pt>
                <c:pt idx="59">
                  <c:v>11394627.81603019</c:v>
                </c:pt>
                <c:pt idx="60">
                  <c:v>11267182.13774276</c:v>
                </c:pt>
                <c:pt idx="61">
                  <c:v>11271761.96010762</c:v>
                </c:pt>
                <c:pt idx="62">
                  <c:v>11005683.26558966</c:v>
                </c:pt>
                <c:pt idx="63">
                  <c:v>10783584.4188151</c:v>
                </c:pt>
                <c:pt idx="64">
                  <c:v>10513391.51524294</c:v>
                </c:pt>
                <c:pt idx="65">
                  <c:v>10396787.23001913</c:v>
                </c:pt>
                <c:pt idx="66">
                  <c:v>10414697.16037381</c:v>
                </c:pt>
                <c:pt idx="67">
                  <c:v>10308141.84904318</c:v>
                </c:pt>
                <c:pt idx="68">
                  <c:v>10318864.62623899</c:v>
                </c:pt>
                <c:pt idx="69">
                  <c:v>10156652.36437958</c:v>
                </c:pt>
                <c:pt idx="70">
                  <c:v>10100579.22860488</c:v>
                </c:pt>
                <c:pt idx="71">
                  <c:v>10092992.61253159</c:v>
                </c:pt>
                <c:pt idx="72">
                  <c:v>10022605.93715171</c:v>
                </c:pt>
                <c:pt idx="73">
                  <c:v>10004197.12057029</c:v>
                </c:pt>
                <c:pt idx="74">
                  <c:v>9743964.458119646</c:v>
                </c:pt>
                <c:pt idx="75">
                  <c:v>9522261.074064391</c:v>
                </c:pt>
                <c:pt idx="76">
                  <c:v>9272125.140120288</c:v>
                </c:pt>
                <c:pt idx="77">
                  <c:v>9161933.748086847</c:v>
                </c:pt>
                <c:pt idx="78">
                  <c:v>9096354.943260405</c:v>
                </c:pt>
                <c:pt idx="79">
                  <c:v>9096641.594584316</c:v>
                </c:pt>
                <c:pt idx="80">
                  <c:v>8908262.247641074</c:v>
                </c:pt>
                <c:pt idx="81">
                  <c:v>8744853.408618752</c:v>
                </c:pt>
                <c:pt idx="82">
                  <c:v>8569744.128882246</c:v>
                </c:pt>
                <c:pt idx="83">
                  <c:v>8501003.649130393</c:v>
                </c:pt>
                <c:pt idx="84">
                  <c:v>8450044.40127261</c:v>
                </c:pt>
                <c:pt idx="85">
                  <c:v>8446873.897406677</c:v>
                </c:pt>
                <c:pt idx="86">
                  <c:v>8375640.880366122</c:v>
                </c:pt>
                <c:pt idx="87">
                  <c:v>8380983.445783249</c:v>
                </c:pt>
                <c:pt idx="88">
                  <c:v>8258590.822265128</c:v>
                </c:pt>
                <c:pt idx="89">
                  <c:v>8189540.848770875</c:v>
                </c:pt>
                <c:pt idx="90">
                  <c:v>8182410.006068267</c:v>
                </c:pt>
                <c:pt idx="91">
                  <c:v>8113801.38706673</c:v>
                </c:pt>
                <c:pt idx="92">
                  <c:v>8107377.383044257</c:v>
                </c:pt>
                <c:pt idx="93">
                  <c:v>7951900.91527567</c:v>
                </c:pt>
                <c:pt idx="94">
                  <c:v>7796169.364860606</c:v>
                </c:pt>
                <c:pt idx="95">
                  <c:v>7736970.380575609</c:v>
                </c:pt>
                <c:pt idx="96">
                  <c:v>7664292.79653996</c:v>
                </c:pt>
                <c:pt idx="97">
                  <c:v>7610584.443159921</c:v>
                </c:pt>
                <c:pt idx="98">
                  <c:v>7607755.286784929</c:v>
                </c:pt>
                <c:pt idx="99">
                  <c:v>7480252.600171743</c:v>
                </c:pt>
                <c:pt idx="100">
                  <c:v>7353923.353988642</c:v>
                </c:pt>
                <c:pt idx="101">
                  <c:v>7285262.849849998</c:v>
                </c:pt>
                <c:pt idx="102">
                  <c:v>7224368.803081552</c:v>
                </c:pt>
                <c:pt idx="103">
                  <c:v>7156259.158652387</c:v>
                </c:pt>
                <c:pt idx="104">
                  <c:v>7142618.36947674</c:v>
                </c:pt>
                <c:pt idx="105">
                  <c:v>7144523.52444624</c:v>
                </c:pt>
                <c:pt idx="106">
                  <c:v>7078290.075358926</c:v>
                </c:pt>
                <c:pt idx="107">
                  <c:v>6994451.179445212</c:v>
                </c:pt>
                <c:pt idx="108">
                  <c:v>6959720.271266571</c:v>
                </c:pt>
                <c:pt idx="109">
                  <c:v>6958094.279972189</c:v>
                </c:pt>
                <c:pt idx="110">
                  <c:v>6916259.131225188</c:v>
                </c:pt>
                <c:pt idx="111">
                  <c:v>6824068.975474599</c:v>
                </c:pt>
                <c:pt idx="112">
                  <c:v>6729991.981761463</c:v>
                </c:pt>
                <c:pt idx="113">
                  <c:v>6672506.90090696</c:v>
                </c:pt>
                <c:pt idx="114">
                  <c:v>6626592.509049344</c:v>
                </c:pt>
                <c:pt idx="115">
                  <c:v>6580038.07612574</c:v>
                </c:pt>
                <c:pt idx="116">
                  <c:v>6550436.471935375</c:v>
                </c:pt>
                <c:pt idx="117">
                  <c:v>6546955.266983966</c:v>
                </c:pt>
                <c:pt idx="118">
                  <c:v>6456878.504799611</c:v>
                </c:pt>
                <c:pt idx="119">
                  <c:v>6422252.070721698</c:v>
                </c:pt>
                <c:pt idx="120">
                  <c:v>6370749.919347486</c:v>
                </c:pt>
                <c:pt idx="121">
                  <c:v>6318696.765034855</c:v>
                </c:pt>
                <c:pt idx="122">
                  <c:v>6273412.669739991</c:v>
                </c:pt>
                <c:pt idx="123">
                  <c:v>6244693.552491516</c:v>
                </c:pt>
                <c:pt idx="124">
                  <c:v>6245487.349031618</c:v>
                </c:pt>
                <c:pt idx="125">
                  <c:v>6224177.872441572</c:v>
                </c:pt>
                <c:pt idx="126">
                  <c:v>6226484.462725348</c:v>
                </c:pt>
                <c:pt idx="127">
                  <c:v>6155305.872749107</c:v>
                </c:pt>
                <c:pt idx="128">
                  <c:v>6111443.664851763</c:v>
                </c:pt>
                <c:pt idx="129">
                  <c:v>6083162.631200078</c:v>
                </c:pt>
                <c:pt idx="130">
                  <c:v>6021741.749350336</c:v>
                </c:pt>
                <c:pt idx="131">
                  <c:v>5959927.778465394</c:v>
                </c:pt>
                <c:pt idx="132">
                  <c:v>5907662.328499905</c:v>
                </c:pt>
                <c:pt idx="133">
                  <c:v>5877173.633586603</c:v>
                </c:pt>
                <c:pt idx="134">
                  <c:v>5841121.391847877</c:v>
                </c:pt>
                <c:pt idx="135">
                  <c:v>5816503.806603371</c:v>
                </c:pt>
                <c:pt idx="136">
                  <c:v>5759954.987396197</c:v>
                </c:pt>
                <c:pt idx="137">
                  <c:v>5729989.748460764</c:v>
                </c:pt>
                <c:pt idx="138">
                  <c:v>5712637.884060067</c:v>
                </c:pt>
                <c:pt idx="139">
                  <c:v>5670916.166490505</c:v>
                </c:pt>
                <c:pt idx="140">
                  <c:v>5631218.468295887</c:v>
                </c:pt>
                <c:pt idx="141">
                  <c:v>5590705.21635857</c:v>
                </c:pt>
                <c:pt idx="142">
                  <c:v>5573339.130348463</c:v>
                </c:pt>
                <c:pt idx="143">
                  <c:v>5574026.58171306</c:v>
                </c:pt>
                <c:pt idx="144">
                  <c:v>5536944.922761485</c:v>
                </c:pt>
                <c:pt idx="145">
                  <c:v>5498759.028515137</c:v>
                </c:pt>
                <c:pt idx="146">
                  <c:v>5466382.25539708</c:v>
                </c:pt>
                <c:pt idx="147">
                  <c:v>5445364.626119268</c:v>
                </c:pt>
                <c:pt idx="148">
                  <c:v>5407137.97404871</c:v>
                </c:pt>
                <c:pt idx="149">
                  <c:v>5366308.036542785</c:v>
                </c:pt>
                <c:pt idx="150">
                  <c:v>5331149.890693154</c:v>
                </c:pt>
                <c:pt idx="151">
                  <c:v>5305960.188945507</c:v>
                </c:pt>
                <c:pt idx="152">
                  <c:v>5281482.226770703</c:v>
                </c:pt>
                <c:pt idx="153">
                  <c:v>5266346.980899435</c:v>
                </c:pt>
                <c:pt idx="154">
                  <c:v>5226400.70041229</c:v>
                </c:pt>
                <c:pt idx="155">
                  <c:v>5210124.961189047</c:v>
                </c:pt>
                <c:pt idx="156">
                  <c:v>5183927.781900526</c:v>
                </c:pt>
                <c:pt idx="157">
                  <c:v>5151696.636067998</c:v>
                </c:pt>
                <c:pt idx="158">
                  <c:v>5121265.410151009</c:v>
                </c:pt>
                <c:pt idx="159">
                  <c:v>5093818.540138717</c:v>
                </c:pt>
                <c:pt idx="160">
                  <c:v>5077195.127276448</c:v>
                </c:pt>
                <c:pt idx="161">
                  <c:v>5063060.753436547</c:v>
                </c:pt>
                <c:pt idx="162">
                  <c:v>5040376.742111649</c:v>
                </c:pt>
                <c:pt idx="163">
                  <c:v>5010866.343411261</c:v>
                </c:pt>
                <c:pt idx="164">
                  <c:v>4988181.598300998</c:v>
                </c:pt>
                <c:pt idx="165">
                  <c:v>4974025.829967262</c:v>
                </c:pt>
                <c:pt idx="166">
                  <c:v>4945451.388895974</c:v>
                </c:pt>
                <c:pt idx="167">
                  <c:v>4916438.694000484</c:v>
                </c:pt>
                <c:pt idx="168">
                  <c:v>4890601.881510533</c:v>
                </c:pt>
                <c:pt idx="169">
                  <c:v>4875234.851265606</c:v>
                </c:pt>
                <c:pt idx="170">
                  <c:v>4857827.262905131</c:v>
                </c:pt>
                <c:pt idx="171">
                  <c:v>4846421.566077863</c:v>
                </c:pt>
                <c:pt idx="172">
                  <c:v>4846898.815846141</c:v>
                </c:pt>
                <c:pt idx="173">
                  <c:v>4817096.934125602</c:v>
                </c:pt>
                <c:pt idx="174">
                  <c:v>4798778.38938225</c:v>
                </c:pt>
                <c:pt idx="175">
                  <c:v>4775375.305575324</c:v>
                </c:pt>
                <c:pt idx="176">
                  <c:v>4751580.532787545</c:v>
                </c:pt>
                <c:pt idx="177">
                  <c:v>4727247.305630777</c:v>
                </c:pt>
                <c:pt idx="178">
                  <c:v>4714660.100637038</c:v>
                </c:pt>
                <c:pt idx="179">
                  <c:v>4701839.235775746</c:v>
                </c:pt>
                <c:pt idx="180">
                  <c:v>4681674.137921879</c:v>
                </c:pt>
                <c:pt idx="181">
                  <c:v>4659294.185445741</c:v>
                </c:pt>
                <c:pt idx="182">
                  <c:v>4640463.498724859</c:v>
                </c:pt>
                <c:pt idx="183">
                  <c:v>4628414.186260626</c:v>
                </c:pt>
                <c:pt idx="184">
                  <c:v>4607590.953438267</c:v>
                </c:pt>
                <c:pt idx="185">
                  <c:v>4585947.824654374</c:v>
                </c:pt>
                <c:pt idx="186">
                  <c:v>4567196.155992582</c:v>
                </c:pt>
                <c:pt idx="187">
                  <c:v>4554309.458818724</c:v>
                </c:pt>
                <c:pt idx="188">
                  <c:v>4541920.770284768</c:v>
                </c:pt>
                <c:pt idx="189">
                  <c:v>4534457.676690347</c:v>
                </c:pt>
                <c:pt idx="190">
                  <c:v>4534399.210847165</c:v>
                </c:pt>
                <c:pt idx="191">
                  <c:v>4512711.419785816</c:v>
                </c:pt>
                <c:pt idx="192">
                  <c:v>4503931.860768541</c:v>
                </c:pt>
                <c:pt idx="193">
                  <c:v>4488639.46639899</c:v>
                </c:pt>
                <c:pt idx="194">
                  <c:v>4469861.524025025</c:v>
                </c:pt>
                <c:pt idx="195">
                  <c:v>4451240.097383776</c:v>
                </c:pt>
                <c:pt idx="196">
                  <c:v>4433473.075896627</c:v>
                </c:pt>
                <c:pt idx="197">
                  <c:v>4423543.398921137</c:v>
                </c:pt>
                <c:pt idx="198">
                  <c:v>4408574.186486024</c:v>
                </c:pt>
                <c:pt idx="199">
                  <c:v>4390488.262173442</c:v>
                </c:pt>
                <c:pt idx="200">
                  <c:v>4375870.939841953</c:v>
                </c:pt>
                <c:pt idx="201">
                  <c:v>4366618.931614921</c:v>
                </c:pt>
                <c:pt idx="202">
                  <c:v>4349629.963682102</c:v>
                </c:pt>
                <c:pt idx="203">
                  <c:v>4332387.797701745</c:v>
                </c:pt>
                <c:pt idx="204">
                  <c:v>4317094.879587615</c:v>
                </c:pt>
                <c:pt idx="205">
                  <c:v>4307783.96891186</c:v>
                </c:pt>
                <c:pt idx="206">
                  <c:v>4297821.123936571</c:v>
                </c:pt>
                <c:pt idx="207">
                  <c:v>4291545.156769288</c:v>
                </c:pt>
                <c:pt idx="208">
                  <c:v>4291849.206483139</c:v>
                </c:pt>
                <c:pt idx="209">
                  <c:v>4274392.501996241</c:v>
                </c:pt>
                <c:pt idx="210">
                  <c:v>4266324.608983228</c:v>
                </c:pt>
                <c:pt idx="211">
                  <c:v>4257863.375341715</c:v>
                </c:pt>
                <c:pt idx="212">
                  <c:v>4246365.030973998</c:v>
                </c:pt>
                <c:pt idx="213">
                  <c:v>4232068.970370754</c:v>
                </c:pt>
                <c:pt idx="214">
                  <c:v>4217509.564308719</c:v>
                </c:pt>
                <c:pt idx="215">
                  <c:v>4203717.372191785</c:v>
                </c:pt>
                <c:pt idx="216">
                  <c:v>4191329.049280896</c:v>
                </c:pt>
                <c:pt idx="217">
                  <c:v>4177154.219737096</c:v>
                </c:pt>
                <c:pt idx="218">
                  <c:v>4165069.129469033</c:v>
                </c:pt>
                <c:pt idx="219">
                  <c:v>4157273.410152036</c:v>
                </c:pt>
                <c:pt idx="220">
                  <c:v>4143946.364355427</c:v>
                </c:pt>
                <c:pt idx="221">
                  <c:v>4130085.999539661</c:v>
                </c:pt>
                <c:pt idx="222">
                  <c:v>4117696.13533737</c:v>
                </c:pt>
                <c:pt idx="223">
                  <c:v>4109294.73964981</c:v>
                </c:pt>
                <c:pt idx="224">
                  <c:v>4101115.350267514</c:v>
                </c:pt>
                <c:pt idx="225">
                  <c:v>4096173.737493128</c:v>
                </c:pt>
                <c:pt idx="226">
                  <c:v>4096171.104518088</c:v>
                </c:pt>
                <c:pt idx="227">
                  <c:v>4082328.043272251</c:v>
                </c:pt>
                <c:pt idx="228">
                  <c:v>4077635.156831857</c:v>
                </c:pt>
                <c:pt idx="229">
                  <c:v>4077611.741655234</c:v>
                </c:pt>
                <c:pt idx="230">
                  <c:v>4069084.942040157</c:v>
                </c:pt>
                <c:pt idx="231">
                  <c:v>4056252.144001053</c:v>
                </c:pt>
                <c:pt idx="232">
                  <c:v>4044195.272881989</c:v>
                </c:pt>
                <c:pt idx="233">
                  <c:v>4032964.883491049</c:v>
                </c:pt>
                <c:pt idx="234">
                  <c:v>4022990.067117097</c:v>
                </c:pt>
                <c:pt idx="235">
                  <c:v>4011224.80390859</c:v>
                </c:pt>
                <c:pt idx="236">
                  <c:v>4001256.070532705</c:v>
                </c:pt>
                <c:pt idx="237">
                  <c:v>3994866.324418242</c:v>
                </c:pt>
                <c:pt idx="238">
                  <c:v>3983729.889379337</c:v>
                </c:pt>
                <c:pt idx="239">
                  <c:v>3972170.64840349</c:v>
                </c:pt>
                <c:pt idx="240">
                  <c:v>3961700.765081613</c:v>
                </c:pt>
                <c:pt idx="241">
                  <c:v>3954844.932842054</c:v>
                </c:pt>
                <c:pt idx="242">
                  <c:v>3948009.474863064</c:v>
                </c:pt>
                <c:pt idx="243">
                  <c:v>3943854.515291926</c:v>
                </c:pt>
                <c:pt idx="244">
                  <c:v>3943975.540807517</c:v>
                </c:pt>
                <c:pt idx="245">
                  <c:v>3932467.60509191</c:v>
                </c:pt>
                <c:pt idx="246">
                  <c:v>3925501.115035345</c:v>
                </c:pt>
                <c:pt idx="247">
                  <c:v>3921917.206767514</c:v>
                </c:pt>
                <c:pt idx="248">
                  <c:v>3921960.620610376</c:v>
                </c:pt>
                <c:pt idx="249">
                  <c:v>3911427.404122702</c:v>
                </c:pt>
                <c:pt idx="250">
                  <c:v>3901580.207960246</c:v>
                </c:pt>
                <c:pt idx="251">
                  <c:v>3892251.464051343</c:v>
                </c:pt>
                <c:pt idx="252">
                  <c:v>3883970.777431571</c:v>
                </c:pt>
                <c:pt idx="253">
                  <c:v>3874150.814054918</c:v>
                </c:pt>
                <c:pt idx="254">
                  <c:v>3865788.188444207</c:v>
                </c:pt>
                <c:pt idx="255">
                  <c:v>3860428.519403337</c:v>
                </c:pt>
                <c:pt idx="256">
                  <c:v>3851118.792671907</c:v>
                </c:pt>
                <c:pt idx="257">
                  <c:v>3841413.268923408</c:v>
                </c:pt>
                <c:pt idx="258">
                  <c:v>3832528.209053995</c:v>
                </c:pt>
                <c:pt idx="259">
                  <c:v>3826664.582308722</c:v>
                </c:pt>
                <c:pt idx="260">
                  <c:v>3820857.520691822</c:v>
                </c:pt>
                <c:pt idx="261">
                  <c:v>3817355.290157444</c:v>
                </c:pt>
                <c:pt idx="262">
                  <c:v>3817418.416621653</c:v>
                </c:pt>
                <c:pt idx="263">
                  <c:v>3807802.362787527</c:v>
                </c:pt>
                <c:pt idx="264">
                  <c:v>3802377.256343657</c:v>
                </c:pt>
                <c:pt idx="265">
                  <c:v>3796646.522944077</c:v>
                </c:pt>
                <c:pt idx="266">
                  <c:v>3791030.124615001</c:v>
                </c:pt>
                <c:pt idx="267">
                  <c:v>3783161.08856635</c:v>
                </c:pt>
                <c:pt idx="268">
                  <c:v>3775011.431355664</c:v>
                </c:pt>
                <c:pt idx="269">
                  <c:v>3767374.393701854</c:v>
                </c:pt>
                <c:pt idx="270">
                  <c:v>3760535.794694571</c:v>
                </c:pt>
                <c:pt idx="271">
                  <c:v>3752648.454498021</c:v>
                </c:pt>
                <c:pt idx="272">
                  <c:v>3745800.754698017</c:v>
                </c:pt>
                <c:pt idx="273">
                  <c:v>3741515.703872075</c:v>
                </c:pt>
                <c:pt idx="274">
                  <c:v>3734108.422088669</c:v>
                </c:pt>
                <c:pt idx="275">
                  <c:v>3726123.134688209</c:v>
                </c:pt>
                <c:pt idx="276">
                  <c:v>3718765.128301624</c:v>
                </c:pt>
                <c:pt idx="277">
                  <c:v>3713621.810423597</c:v>
                </c:pt>
                <c:pt idx="278">
                  <c:v>3708856.56880196</c:v>
                </c:pt>
                <c:pt idx="279">
                  <c:v>3706106.81796549</c:v>
                </c:pt>
                <c:pt idx="280">
                  <c:v>3706112.61852237</c:v>
                </c:pt>
                <c:pt idx="281">
                  <c:v>3698093.300939792</c:v>
                </c:pt>
                <c:pt idx="282">
                  <c:v>3692910.394552348</c:v>
                </c:pt>
                <c:pt idx="283">
                  <c:v>3687260.558646026</c:v>
                </c:pt>
                <c:pt idx="284">
                  <c:v>3682512.480903354</c:v>
                </c:pt>
                <c:pt idx="285">
                  <c:v>3676002.13098789</c:v>
                </c:pt>
                <c:pt idx="286">
                  <c:v>3669091.893930694</c:v>
                </c:pt>
                <c:pt idx="287">
                  <c:v>3662724.132347325</c:v>
                </c:pt>
                <c:pt idx="288">
                  <c:v>3657391.377896409</c:v>
                </c:pt>
                <c:pt idx="289">
                  <c:v>3650623.069424825</c:v>
                </c:pt>
                <c:pt idx="290">
                  <c:v>3645219.333980637</c:v>
                </c:pt>
                <c:pt idx="291">
                  <c:v>3641998.045696906</c:v>
                </c:pt>
                <c:pt idx="292">
                  <c:v>3635675.002869601</c:v>
                </c:pt>
                <c:pt idx="293">
                  <c:v>3628941.830791237</c:v>
                </c:pt>
                <c:pt idx="294">
                  <c:v>3622584.481421171</c:v>
                </c:pt>
                <c:pt idx="295">
                  <c:v>3618686.811072845</c:v>
                </c:pt>
                <c:pt idx="296">
                  <c:v>3614602.629979394</c:v>
                </c:pt>
                <c:pt idx="297">
                  <c:v>3612112.093034988</c:v>
                </c:pt>
                <c:pt idx="298">
                  <c:v>3612245.532406219</c:v>
                </c:pt>
                <c:pt idx="299">
                  <c:v>3605170.408937843</c:v>
                </c:pt>
                <c:pt idx="300">
                  <c:v>3601197.790277754</c:v>
                </c:pt>
                <c:pt idx="301">
                  <c:v>3597252.363555017</c:v>
                </c:pt>
                <c:pt idx="302">
                  <c:v>3593085.275384149</c:v>
                </c:pt>
                <c:pt idx="303">
                  <c:v>3587256.30705064</c:v>
                </c:pt>
                <c:pt idx="304">
                  <c:v>3581404.650842932</c:v>
                </c:pt>
                <c:pt idx="305">
                  <c:v>3575856.04432686</c:v>
                </c:pt>
                <c:pt idx="306">
                  <c:v>3570773.593646265</c:v>
                </c:pt>
                <c:pt idx="307">
                  <c:v>3565298.342614394</c:v>
                </c:pt>
                <c:pt idx="308">
                  <c:v>3560381.191686682</c:v>
                </c:pt>
                <c:pt idx="309">
                  <c:v>3557367.004391955</c:v>
                </c:pt>
                <c:pt idx="310">
                  <c:v>3552418.15223369</c:v>
                </c:pt>
                <c:pt idx="311">
                  <c:v>3546844.839633839</c:v>
                </c:pt>
                <c:pt idx="312">
                  <c:v>3541698.632805534</c:v>
                </c:pt>
                <c:pt idx="313">
                  <c:v>3537826.646724909</c:v>
                </c:pt>
                <c:pt idx="314">
                  <c:v>3534610.850874701</c:v>
                </c:pt>
                <c:pt idx="315">
                  <c:v>3532925.024563726</c:v>
                </c:pt>
                <c:pt idx="316">
                  <c:v>3532841.236467308</c:v>
                </c:pt>
                <c:pt idx="317">
                  <c:v>3527216.481612708</c:v>
                </c:pt>
                <c:pt idx="318">
                  <c:v>3523132.020074797</c:v>
                </c:pt>
                <c:pt idx="319">
                  <c:v>3518527.84438396</c:v>
                </c:pt>
                <c:pt idx="320">
                  <c:v>3515108.903849935</c:v>
                </c:pt>
                <c:pt idx="321">
                  <c:v>3510584.137380408</c:v>
                </c:pt>
                <c:pt idx="322">
                  <c:v>3505544.504713339</c:v>
                </c:pt>
                <c:pt idx="323">
                  <c:v>3500998.126110061</c:v>
                </c:pt>
                <c:pt idx="324">
                  <c:v>3497475.178229894</c:v>
                </c:pt>
                <c:pt idx="325">
                  <c:v>3492513.899015956</c:v>
                </c:pt>
                <c:pt idx="326">
                  <c:v>3488887.993220591</c:v>
                </c:pt>
                <c:pt idx="327">
                  <c:v>3486900.654656291</c:v>
                </c:pt>
                <c:pt idx="328">
                  <c:v>3482356.590102316</c:v>
                </c:pt>
                <c:pt idx="329">
                  <c:v>3477514.810355271</c:v>
                </c:pt>
                <c:pt idx="330">
                  <c:v>3472813.812871246</c:v>
                </c:pt>
                <c:pt idx="331">
                  <c:v>3470365.459705966</c:v>
                </c:pt>
                <c:pt idx="332">
                  <c:v>3467488.957586198</c:v>
                </c:pt>
                <c:pt idx="333">
                  <c:v>3465681.216591484</c:v>
                </c:pt>
                <c:pt idx="334">
                  <c:v>3465888.479327166</c:v>
                </c:pt>
                <c:pt idx="335">
                  <c:v>3460517.983570195</c:v>
                </c:pt>
                <c:pt idx="336">
                  <c:v>3457870.977219451</c:v>
                </c:pt>
                <c:pt idx="337">
                  <c:v>3455584.69018603</c:v>
                </c:pt>
                <c:pt idx="338">
                  <c:v>3452708.692365305</c:v>
                </c:pt>
                <c:pt idx="339">
                  <c:v>3448441.500213624</c:v>
                </c:pt>
                <c:pt idx="340">
                  <c:v>3444313.245850458</c:v>
                </c:pt>
                <c:pt idx="341">
                  <c:v>3440259.830005133</c:v>
                </c:pt>
                <c:pt idx="342">
                  <c:v>3436324.279871677</c:v>
                </c:pt>
                <c:pt idx="343">
                  <c:v>3432522.346346857</c:v>
                </c:pt>
                <c:pt idx="344">
                  <c:v>3428819.032470784</c:v>
                </c:pt>
                <c:pt idx="345">
                  <c:v>3426542.309174236</c:v>
                </c:pt>
                <c:pt idx="346">
                  <c:v>3423286.389301871</c:v>
                </c:pt>
                <c:pt idx="347">
                  <c:v>3419407.797635231</c:v>
                </c:pt>
                <c:pt idx="348">
                  <c:v>3415894.653064655</c:v>
                </c:pt>
                <c:pt idx="349">
                  <c:v>3412871.389922106</c:v>
                </c:pt>
                <c:pt idx="350">
                  <c:v>3410806.49159347</c:v>
                </c:pt>
                <c:pt idx="351">
                  <c:v>3409926.329615527</c:v>
                </c:pt>
                <c:pt idx="352">
                  <c:v>3409758.176922645</c:v>
                </c:pt>
                <c:pt idx="353">
                  <c:v>3406021.630301329</c:v>
                </c:pt>
                <c:pt idx="354">
                  <c:v>3402816.268252112</c:v>
                </c:pt>
                <c:pt idx="355">
                  <c:v>3398926.222677788</c:v>
                </c:pt>
                <c:pt idx="356">
                  <c:v>3396575.111191236</c:v>
                </c:pt>
                <c:pt idx="357">
                  <c:v>3393676.899643872</c:v>
                </c:pt>
                <c:pt idx="358">
                  <c:v>3390092.030535978</c:v>
                </c:pt>
                <c:pt idx="359">
                  <c:v>3386996.221664411</c:v>
                </c:pt>
                <c:pt idx="360">
                  <c:v>3385005.726926022</c:v>
                </c:pt>
                <c:pt idx="361">
                  <c:v>3381427.097044745</c:v>
                </c:pt>
                <c:pt idx="362">
                  <c:v>3379252.345986511</c:v>
                </c:pt>
                <c:pt idx="363">
                  <c:v>3378267.420172966</c:v>
                </c:pt>
                <c:pt idx="364">
                  <c:v>3375064.978003466</c:v>
                </c:pt>
                <c:pt idx="365">
                  <c:v>3371705.579356873</c:v>
                </c:pt>
                <c:pt idx="366">
                  <c:v>3368270.315541386</c:v>
                </c:pt>
                <c:pt idx="367">
                  <c:v>3367057.693577913</c:v>
                </c:pt>
                <c:pt idx="368">
                  <c:v>3365095.096251597</c:v>
                </c:pt>
                <c:pt idx="369">
                  <c:v>3363737.998210751</c:v>
                </c:pt>
                <c:pt idx="370">
                  <c:v>3364036.193445929</c:v>
                </c:pt>
                <c:pt idx="371">
                  <c:v>3359940.78791401</c:v>
                </c:pt>
                <c:pt idx="372">
                  <c:v>3358480.335522262</c:v>
                </c:pt>
                <c:pt idx="373">
                  <c:v>3357810.596974117</c:v>
                </c:pt>
                <c:pt idx="374">
                  <c:v>3356088.056483862</c:v>
                </c:pt>
                <c:pt idx="375">
                  <c:v>3353159.281278596</c:v>
                </c:pt>
                <c:pt idx="376">
                  <c:v>3350606.15598771</c:v>
                </c:pt>
                <c:pt idx="377">
                  <c:v>3347896.96359285</c:v>
                </c:pt>
                <c:pt idx="378">
                  <c:v>3344873.180803373</c:v>
                </c:pt>
                <c:pt idx="379">
                  <c:v>3342580.027119128</c:v>
                </c:pt>
                <c:pt idx="380">
                  <c:v>3339850.897584238</c:v>
                </c:pt>
                <c:pt idx="381">
                  <c:v>3338088.614967245</c:v>
                </c:pt>
                <c:pt idx="382">
                  <c:v>3338177.288116314</c:v>
                </c:pt>
                <c:pt idx="383">
                  <c:v>3335651.457266957</c:v>
                </c:pt>
                <c:pt idx="384">
                  <c:v>3333616.0722945</c:v>
                </c:pt>
                <c:pt idx="385">
                  <c:v>3331202.540192778</c:v>
                </c:pt>
                <c:pt idx="386">
                  <c:v>3330074.262389508</c:v>
                </c:pt>
                <c:pt idx="387">
                  <c:v>3329858.238051687</c:v>
                </c:pt>
                <c:pt idx="388">
                  <c:v>3329604.804917638</c:v>
                </c:pt>
                <c:pt idx="389">
                  <c:v>3327725.156654454</c:v>
                </c:pt>
                <c:pt idx="390">
                  <c:v>3325315.552856436</c:v>
                </c:pt>
                <c:pt idx="391">
                  <c:v>3321940.965912924</c:v>
                </c:pt>
                <c:pt idx="392">
                  <c:v>3320459.642601395</c:v>
                </c:pt>
                <c:pt idx="393">
                  <c:v>3319037.408500785</c:v>
                </c:pt>
                <c:pt idx="394">
                  <c:v>3316785.514382372</c:v>
                </c:pt>
                <c:pt idx="395">
                  <c:v>3315065.699596648</c:v>
                </c:pt>
                <c:pt idx="396">
                  <c:v>3314614.830298683</c:v>
                </c:pt>
                <c:pt idx="397">
                  <c:v>3312421.129163578</c:v>
                </c:pt>
                <c:pt idx="398">
                  <c:v>3311764.753214611</c:v>
                </c:pt>
                <c:pt idx="399">
                  <c:v>3311797.986907389</c:v>
                </c:pt>
                <c:pt idx="400">
                  <c:v>3311942.253537891</c:v>
                </c:pt>
                <c:pt idx="401">
                  <c:v>3309530.424117406</c:v>
                </c:pt>
                <c:pt idx="402">
                  <c:v>3307322.121048687</c:v>
                </c:pt>
                <c:pt idx="403">
                  <c:v>3307252.776855046</c:v>
                </c:pt>
                <c:pt idx="404">
                  <c:v>3306080.025002389</c:v>
                </c:pt>
                <c:pt idx="405">
                  <c:v>3305057.086513434</c:v>
                </c:pt>
                <c:pt idx="406">
                  <c:v>3304685.966314318</c:v>
                </c:pt>
                <c:pt idx="407">
                  <c:v>3302115.810316295</c:v>
                </c:pt>
                <c:pt idx="408">
                  <c:v>3301667.103557754</c:v>
                </c:pt>
                <c:pt idx="409">
                  <c:v>3302453.900930243</c:v>
                </c:pt>
                <c:pt idx="410">
                  <c:v>3301743.944517763</c:v>
                </c:pt>
                <c:pt idx="411">
                  <c:v>3300012.933619661</c:v>
                </c:pt>
                <c:pt idx="412">
                  <c:v>3298946.957940072</c:v>
                </c:pt>
                <c:pt idx="413">
                  <c:v>3297552.008506626</c:v>
                </c:pt>
                <c:pt idx="414">
                  <c:v>3295370.865788274</c:v>
                </c:pt>
                <c:pt idx="415">
                  <c:v>3294505.358012781</c:v>
                </c:pt>
                <c:pt idx="416">
                  <c:v>3292676.111640265</c:v>
                </c:pt>
                <c:pt idx="417">
                  <c:v>3291347.448727389</c:v>
                </c:pt>
                <c:pt idx="418">
                  <c:v>3291295.367262037</c:v>
                </c:pt>
                <c:pt idx="419">
                  <c:v>3290299.386135411</c:v>
                </c:pt>
                <c:pt idx="420">
                  <c:v>3289711.905308041</c:v>
                </c:pt>
                <c:pt idx="421">
                  <c:v>3287956.372922227</c:v>
                </c:pt>
                <c:pt idx="422">
                  <c:v>3287661.058653594</c:v>
                </c:pt>
                <c:pt idx="423">
                  <c:v>3287312.972614403</c:v>
                </c:pt>
                <c:pt idx="424">
                  <c:v>3288006.524031321</c:v>
                </c:pt>
                <c:pt idx="425">
                  <c:v>3288631.998330772</c:v>
                </c:pt>
                <c:pt idx="426">
                  <c:v>3287153.206453409</c:v>
                </c:pt>
                <c:pt idx="427">
                  <c:v>3284281.666485383</c:v>
                </c:pt>
                <c:pt idx="428">
                  <c:v>3283375.947204425</c:v>
                </c:pt>
                <c:pt idx="429">
                  <c:v>3282935.521986136</c:v>
                </c:pt>
                <c:pt idx="430">
                  <c:v>3281532.292884883</c:v>
                </c:pt>
                <c:pt idx="431">
                  <c:v>3280688.623430769</c:v>
                </c:pt>
                <c:pt idx="432">
                  <c:v>3281259.884764859</c:v>
                </c:pt>
                <c:pt idx="433">
                  <c:v>3279951.445948455</c:v>
                </c:pt>
                <c:pt idx="434">
                  <c:v>3280298.626855372</c:v>
                </c:pt>
                <c:pt idx="435">
                  <c:v>3280927.053019898</c:v>
                </c:pt>
                <c:pt idx="436">
                  <c:v>3280717.140925242</c:v>
                </c:pt>
                <c:pt idx="437">
                  <c:v>3279364.624384893</c:v>
                </c:pt>
                <c:pt idx="438">
                  <c:v>3277835.540831681</c:v>
                </c:pt>
                <c:pt idx="439">
                  <c:v>3278453.10335994</c:v>
                </c:pt>
                <c:pt idx="440">
                  <c:v>3278851.885835748</c:v>
                </c:pt>
                <c:pt idx="441">
                  <c:v>3277416.451413538</c:v>
                </c:pt>
                <c:pt idx="442">
                  <c:v>3276793.80322569</c:v>
                </c:pt>
                <c:pt idx="443">
                  <c:v>3277104.448504304</c:v>
                </c:pt>
                <c:pt idx="444">
                  <c:v>3275842.711986622</c:v>
                </c:pt>
                <c:pt idx="445">
                  <c:v>3276309.826672024</c:v>
                </c:pt>
                <c:pt idx="446">
                  <c:v>3276401.849321197</c:v>
                </c:pt>
                <c:pt idx="447">
                  <c:v>3276655.548282995</c:v>
                </c:pt>
                <c:pt idx="448">
                  <c:v>3275742.616392868</c:v>
                </c:pt>
                <c:pt idx="449">
                  <c:v>3275883.730596504</c:v>
                </c:pt>
                <c:pt idx="450">
                  <c:v>3276416.680073471</c:v>
                </c:pt>
                <c:pt idx="451">
                  <c:v>3274750.879059931</c:v>
                </c:pt>
                <c:pt idx="452">
                  <c:v>3275299.731239103</c:v>
                </c:pt>
                <c:pt idx="453">
                  <c:v>3274289.540692165</c:v>
                </c:pt>
                <c:pt idx="454">
                  <c:v>3274262.35865394</c:v>
                </c:pt>
                <c:pt idx="455">
                  <c:v>3273950.703878974</c:v>
                </c:pt>
                <c:pt idx="456">
                  <c:v>3274910.278710691</c:v>
                </c:pt>
                <c:pt idx="457">
                  <c:v>3274353.495317194</c:v>
                </c:pt>
                <c:pt idx="458">
                  <c:v>3274083.547562225</c:v>
                </c:pt>
                <c:pt idx="459">
                  <c:v>3274251.759058454</c:v>
                </c:pt>
                <c:pt idx="460">
                  <c:v>3272226.592620783</c:v>
                </c:pt>
                <c:pt idx="461">
                  <c:v>3273484.409764218</c:v>
                </c:pt>
                <c:pt idx="462">
                  <c:v>3270818.06740076</c:v>
                </c:pt>
                <c:pt idx="463">
                  <c:v>3270886.615666084</c:v>
                </c:pt>
                <c:pt idx="464">
                  <c:v>3268268.58447762</c:v>
                </c:pt>
                <c:pt idx="465">
                  <c:v>3270586.027314617</c:v>
                </c:pt>
                <c:pt idx="466">
                  <c:v>3270858.227625333</c:v>
                </c:pt>
                <c:pt idx="467">
                  <c:v>3270451.616197849</c:v>
                </c:pt>
                <c:pt idx="468">
                  <c:v>3270646.553451667</c:v>
                </c:pt>
                <c:pt idx="469">
                  <c:v>3270250.075402132</c:v>
                </c:pt>
                <c:pt idx="470">
                  <c:v>3270205.756100967</c:v>
                </c:pt>
                <c:pt idx="471">
                  <c:v>3270351.716340211</c:v>
                </c:pt>
                <c:pt idx="472">
                  <c:v>3269513.538275594</c:v>
                </c:pt>
                <c:pt idx="473">
                  <c:v>3269599.929399826</c:v>
                </c:pt>
                <c:pt idx="474">
                  <c:v>3270443.890089274</c:v>
                </c:pt>
                <c:pt idx="475">
                  <c:v>3269762.446565925</c:v>
                </c:pt>
                <c:pt idx="476">
                  <c:v>3269871.555526876</c:v>
                </c:pt>
                <c:pt idx="477">
                  <c:v>3268649.630411345</c:v>
                </c:pt>
                <c:pt idx="478">
                  <c:v>3269953.342737148</c:v>
                </c:pt>
                <c:pt idx="479">
                  <c:v>3270593.755253786</c:v>
                </c:pt>
                <c:pt idx="480">
                  <c:v>3269352.538446237</c:v>
                </c:pt>
                <c:pt idx="481">
                  <c:v>3268351.307382521</c:v>
                </c:pt>
                <c:pt idx="482">
                  <c:v>3269202.720761563</c:v>
                </c:pt>
                <c:pt idx="483">
                  <c:v>3269918.885353666</c:v>
                </c:pt>
                <c:pt idx="484">
                  <c:v>3269927.518343626</c:v>
                </c:pt>
                <c:pt idx="485">
                  <c:v>3269896.329784932</c:v>
                </c:pt>
                <c:pt idx="486">
                  <c:v>3269703.402024578</c:v>
                </c:pt>
                <c:pt idx="487">
                  <c:v>3269861.305524605</c:v>
                </c:pt>
                <c:pt idx="488">
                  <c:v>3269915.813443411</c:v>
                </c:pt>
                <c:pt idx="489">
                  <c:v>3269931.888523214</c:v>
                </c:pt>
                <c:pt idx="490">
                  <c:v>3269801.620863068</c:v>
                </c:pt>
                <c:pt idx="491">
                  <c:v>3270177.841674766</c:v>
                </c:pt>
                <c:pt idx="492">
                  <c:v>3270239.125229703</c:v>
                </c:pt>
                <c:pt idx="493">
                  <c:v>3270392.517048808</c:v>
                </c:pt>
                <c:pt idx="494">
                  <c:v>3270175.293773716</c:v>
                </c:pt>
                <c:pt idx="495">
                  <c:v>3270855.276906987</c:v>
                </c:pt>
                <c:pt idx="496">
                  <c:v>3271065.137585436</c:v>
                </c:pt>
                <c:pt idx="497">
                  <c:v>3270800.068798138</c:v>
                </c:pt>
                <c:pt idx="498">
                  <c:v>3270966.658863197</c:v>
                </c:pt>
                <c:pt idx="499">
                  <c:v>3270199.17986078</c:v>
                </c:pt>
                <c:pt idx="500">
                  <c:v>3269911.486269956</c:v>
                </c:pt>
                <c:pt idx="501">
                  <c:v>3269695.505417468</c:v>
                </c:pt>
                <c:pt idx="502">
                  <c:v>3269758.925436337</c:v>
                </c:pt>
                <c:pt idx="503">
                  <c:v>3269659.007498949</c:v>
                </c:pt>
                <c:pt idx="504">
                  <c:v>3269753.141653317</c:v>
                </c:pt>
                <c:pt idx="505">
                  <c:v>3269345.082207174</c:v>
                </c:pt>
                <c:pt idx="506">
                  <c:v>3269727.030167815</c:v>
                </c:pt>
                <c:pt idx="507">
                  <c:v>3269510.687148143</c:v>
                </c:pt>
                <c:pt idx="508">
                  <c:v>3269890.620503224</c:v>
                </c:pt>
                <c:pt idx="509">
                  <c:v>3269618.407499471</c:v>
                </c:pt>
                <c:pt idx="510">
                  <c:v>3269673.137007543</c:v>
                </c:pt>
                <c:pt idx="511">
                  <c:v>3269328.935304134</c:v>
                </c:pt>
                <c:pt idx="512">
                  <c:v>3269525.949439012</c:v>
                </c:pt>
                <c:pt idx="513">
                  <c:v>3269849.122859026</c:v>
                </c:pt>
                <c:pt idx="514">
                  <c:v>3268955.829961128</c:v>
                </c:pt>
                <c:pt idx="515">
                  <c:v>3269577.727286423</c:v>
                </c:pt>
                <c:pt idx="516">
                  <c:v>3271453.534345496</c:v>
                </c:pt>
                <c:pt idx="517">
                  <c:v>3269725.723027986</c:v>
                </c:pt>
                <c:pt idx="518">
                  <c:v>3269664.479106118</c:v>
                </c:pt>
                <c:pt idx="519">
                  <c:v>3269367.313261881</c:v>
                </c:pt>
                <c:pt idx="520">
                  <c:v>3269383.023341924</c:v>
                </c:pt>
                <c:pt idx="521">
                  <c:v>3269792.986947958</c:v>
                </c:pt>
                <c:pt idx="522">
                  <c:v>3269673.329365237</c:v>
                </c:pt>
                <c:pt idx="523">
                  <c:v>3269953.507639211</c:v>
                </c:pt>
                <c:pt idx="524">
                  <c:v>3270235.23362323</c:v>
                </c:pt>
                <c:pt idx="525">
                  <c:v>3269869.183799888</c:v>
                </c:pt>
                <c:pt idx="526">
                  <c:v>3269877.821054527</c:v>
                </c:pt>
                <c:pt idx="527">
                  <c:v>3269841.851385862</c:v>
                </c:pt>
                <c:pt idx="528">
                  <c:v>3269370.271132613</c:v>
                </c:pt>
                <c:pt idx="529">
                  <c:v>3269685.433397286</c:v>
                </c:pt>
                <c:pt idx="530">
                  <c:v>3269511.166775014</c:v>
                </c:pt>
                <c:pt idx="531">
                  <c:v>3269708.786568922</c:v>
                </c:pt>
                <c:pt idx="532">
                  <c:v>3269550.175471518</c:v>
                </c:pt>
                <c:pt idx="533">
                  <c:v>3269980.171651352</c:v>
                </c:pt>
                <c:pt idx="534">
                  <c:v>3270207.026763126</c:v>
                </c:pt>
                <c:pt idx="535">
                  <c:v>3270207.183424738</c:v>
                </c:pt>
                <c:pt idx="536">
                  <c:v>3269844.109876419</c:v>
                </c:pt>
                <c:pt idx="537">
                  <c:v>3270259.753535453</c:v>
                </c:pt>
                <c:pt idx="538">
                  <c:v>3270124.589895397</c:v>
                </c:pt>
                <c:pt idx="539">
                  <c:v>3270146.231898772</c:v>
                </c:pt>
                <c:pt idx="540">
                  <c:v>3270255.46461024</c:v>
                </c:pt>
                <c:pt idx="541">
                  <c:v>3270047.038309315</c:v>
                </c:pt>
                <c:pt idx="542">
                  <c:v>3269810.110711283</c:v>
                </c:pt>
                <c:pt idx="543">
                  <c:v>3270019.742935165</c:v>
                </c:pt>
                <c:pt idx="544">
                  <c:v>3269909.487601406</c:v>
                </c:pt>
                <c:pt idx="545">
                  <c:v>3270194.262965885</c:v>
                </c:pt>
                <c:pt idx="546">
                  <c:v>3269860.070848689</c:v>
                </c:pt>
                <c:pt idx="547">
                  <c:v>3270135.957223509</c:v>
                </c:pt>
                <c:pt idx="548">
                  <c:v>3269969.605555976</c:v>
                </c:pt>
                <c:pt idx="549">
                  <c:v>3270086.48548435</c:v>
                </c:pt>
                <c:pt idx="550">
                  <c:v>3269961.771001284</c:v>
                </c:pt>
                <c:pt idx="551">
                  <c:v>3270107.565269552</c:v>
                </c:pt>
                <c:pt idx="552">
                  <c:v>3270161.071214403</c:v>
                </c:pt>
                <c:pt idx="553">
                  <c:v>3269784.627971431</c:v>
                </c:pt>
                <c:pt idx="554">
                  <c:v>3269811.054744684</c:v>
                </c:pt>
                <c:pt idx="555">
                  <c:v>3269702.40392907</c:v>
                </c:pt>
                <c:pt idx="556">
                  <c:v>3269692.519016143</c:v>
                </c:pt>
                <c:pt idx="557">
                  <c:v>3269678.98245539</c:v>
                </c:pt>
                <c:pt idx="558">
                  <c:v>3269503.610488814</c:v>
                </c:pt>
                <c:pt idx="559">
                  <c:v>3269372.941686468</c:v>
                </c:pt>
                <c:pt idx="560">
                  <c:v>3269430.477152487</c:v>
                </c:pt>
                <c:pt idx="561">
                  <c:v>3269204.991640023</c:v>
                </c:pt>
                <c:pt idx="562">
                  <c:v>3269048.476238419</c:v>
                </c:pt>
                <c:pt idx="563">
                  <c:v>3269050.218262537</c:v>
                </c:pt>
                <c:pt idx="564">
                  <c:v>3268856.185981123</c:v>
                </c:pt>
                <c:pt idx="565">
                  <c:v>3268664.665416192</c:v>
                </c:pt>
                <c:pt idx="566">
                  <c:v>3268888.645015405</c:v>
                </c:pt>
                <c:pt idx="567">
                  <c:v>3268831.927488907</c:v>
                </c:pt>
                <c:pt idx="568">
                  <c:v>3268737.744458842</c:v>
                </c:pt>
                <c:pt idx="569">
                  <c:v>3268830.38177966</c:v>
                </c:pt>
                <c:pt idx="570">
                  <c:v>3268698.731799885</c:v>
                </c:pt>
                <c:pt idx="571">
                  <c:v>3268959.673752026</c:v>
                </c:pt>
                <c:pt idx="572">
                  <c:v>3268808.164283155</c:v>
                </c:pt>
                <c:pt idx="573">
                  <c:v>3268815.075382858</c:v>
                </c:pt>
                <c:pt idx="574">
                  <c:v>3268799.209800809</c:v>
                </c:pt>
                <c:pt idx="575">
                  <c:v>3268688.753682637</c:v>
                </c:pt>
                <c:pt idx="576">
                  <c:v>3268737.074810308</c:v>
                </c:pt>
                <c:pt idx="577">
                  <c:v>3268727.601533563</c:v>
                </c:pt>
                <c:pt idx="578">
                  <c:v>3268676.518802447</c:v>
                </c:pt>
                <c:pt idx="579">
                  <c:v>3268754.984847569</c:v>
                </c:pt>
                <c:pt idx="580">
                  <c:v>3268759.914608613</c:v>
                </c:pt>
                <c:pt idx="581">
                  <c:v>3268803.655207324</c:v>
                </c:pt>
                <c:pt idx="582">
                  <c:v>3268860.47359927</c:v>
                </c:pt>
                <c:pt idx="583">
                  <c:v>3268943.677737745</c:v>
                </c:pt>
                <c:pt idx="584">
                  <c:v>3268900.657008186</c:v>
                </c:pt>
                <c:pt idx="585">
                  <c:v>3268802.008411532</c:v>
                </c:pt>
                <c:pt idx="586">
                  <c:v>3268696.296745417</c:v>
                </c:pt>
                <c:pt idx="587">
                  <c:v>3268618.690072029</c:v>
                </c:pt>
                <c:pt idx="588">
                  <c:v>3268281.298163092</c:v>
                </c:pt>
                <c:pt idx="589">
                  <c:v>3268612.043288723</c:v>
                </c:pt>
                <c:pt idx="590">
                  <c:v>3268628.945824122</c:v>
                </c:pt>
                <c:pt idx="591">
                  <c:v>3268633.660491125</c:v>
                </c:pt>
                <c:pt idx="592">
                  <c:v>3268583.162004698</c:v>
                </c:pt>
                <c:pt idx="593">
                  <c:v>3268647.708668692</c:v>
                </c:pt>
                <c:pt idx="594">
                  <c:v>3268710.141712353</c:v>
                </c:pt>
                <c:pt idx="595">
                  <c:v>3268607.309937621</c:v>
                </c:pt>
                <c:pt idx="596">
                  <c:v>3268666.981136078</c:v>
                </c:pt>
                <c:pt idx="597">
                  <c:v>3268639.23204357</c:v>
                </c:pt>
                <c:pt idx="598">
                  <c:v>3268619.777842728</c:v>
                </c:pt>
                <c:pt idx="599">
                  <c:v>3268607.396261249</c:v>
                </c:pt>
                <c:pt idx="600">
                  <c:v>3268622.918055117</c:v>
                </c:pt>
                <c:pt idx="601">
                  <c:v>3268584.382385001</c:v>
                </c:pt>
                <c:pt idx="602">
                  <c:v>3268627.105307245</c:v>
                </c:pt>
                <c:pt idx="603">
                  <c:v>3268701.419583451</c:v>
                </c:pt>
                <c:pt idx="604">
                  <c:v>3268680.471791621</c:v>
                </c:pt>
                <c:pt idx="605">
                  <c:v>3268489.504058631</c:v>
                </c:pt>
                <c:pt idx="606">
                  <c:v>3268524.164076364</c:v>
                </c:pt>
                <c:pt idx="607">
                  <c:v>3268525.634773165</c:v>
                </c:pt>
                <c:pt idx="608">
                  <c:v>3268616.610393176</c:v>
                </c:pt>
                <c:pt idx="609">
                  <c:v>3268511.600240242</c:v>
                </c:pt>
                <c:pt idx="610">
                  <c:v>3268543.411436076</c:v>
                </c:pt>
                <c:pt idx="611">
                  <c:v>3268523.869674464</c:v>
                </c:pt>
                <c:pt idx="612">
                  <c:v>3268535.354336268</c:v>
                </c:pt>
                <c:pt idx="613">
                  <c:v>3268486.129597814</c:v>
                </c:pt>
                <c:pt idx="614">
                  <c:v>3268537.748976239</c:v>
                </c:pt>
                <c:pt idx="615">
                  <c:v>3268499.317227723</c:v>
                </c:pt>
                <c:pt idx="616">
                  <c:v>3268506.690464763</c:v>
                </c:pt>
                <c:pt idx="617">
                  <c:v>3268409.524641931</c:v>
                </c:pt>
                <c:pt idx="618">
                  <c:v>3268487.902226742</c:v>
                </c:pt>
                <c:pt idx="619">
                  <c:v>3268484.593577891</c:v>
                </c:pt>
                <c:pt idx="620">
                  <c:v>3268493.021165434</c:v>
                </c:pt>
                <c:pt idx="621">
                  <c:v>3268506.270317845</c:v>
                </c:pt>
                <c:pt idx="622">
                  <c:v>3268552.85565031</c:v>
                </c:pt>
                <c:pt idx="623">
                  <c:v>3268366.611114196</c:v>
                </c:pt>
                <c:pt idx="624">
                  <c:v>3268342.404885171</c:v>
                </c:pt>
                <c:pt idx="625">
                  <c:v>3268346.982285485</c:v>
                </c:pt>
                <c:pt idx="626">
                  <c:v>3268336.587186642</c:v>
                </c:pt>
                <c:pt idx="627">
                  <c:v>3268436.420077189</c:v>
                </c:pt>
                <c:pt idx="628">
                  <c:v>3268351.839366608</c:v>
                </c:pt>
                <c:pt idx="629">
                  <c:v>3268231.704279195</c:v>
                </c:pt>
                <c:pt idx="630">
                  <c:v>3268327.917333821</c:v>
                </c:pt>
                <c:pt idx="631">
                  <c:v>3268304.892996883</c:v>
                </c:pt>
                <c:pt idx="632">
                  <c:v>3268312.38516504</c:v>
                </c:pt>
                <c:pt idx="633">
                  <c:v>3268308.693714526</c:v>
                </c:pt>
                <c:pt idx="634">
                  <c:v>3268297.462558404</c:v>
                </c:pt>
                <c:pt idx="635">
                  <c:v>3268227.547572473</c:v>
                </c:pt>
                <c:pt idx="636">
                  <c:v>3268314.55057856</c:v>
                </c:pt>
                <c:pt idx="637">
                  <c:v>3268244.423344971</c:v>
                </c:pt>
                <c:pt idx="638">
                  <c:v>3268287.215325251</c:v>
                </c:pt>
                <c:pt idx="639">
                  <c:v>3268294.253343962</c:v>
                </c:pt>
                <c:pt idx="640">
                  <c:v>3268268.559793746</c:v>
                </c:pt>
                <c:pt idx="641">
                  <c:v>3268287.473664523</c:v>
                </c:pt>
                <c:pt idx="642">
                  <c:v>3268363.50070189</c:v>
                </c:pt>
                <c:pt idx="643">
                  <c:v>3268371.726636674</c:v>
                </c:pt>
                <c:pt idx="644">
                  <c:v>3268404.936852512</c:v>
                </c:pt>
                <c:pt idx="645">
                  <c:v>3268364.315929161</c:v>
                </c:pt>
                <c:pt idx="646">
                  <c:v>3268349.715618593</c:v>
                </c:pt>
                <c:pt idx="647">
                  <c:v>3268328.81701931</c:v>
                </c:pt>
                <c:pt idx="648">
                  <c:v>3268290.760257615</c:v>
                </c:pt>
                <c:pt idx="649">
                  <c:v>3268289.85066817</c:v>
                </c:pt>
                <c:pt idx="650">
                  <c:v>3268235.408904795</c:v>
                </c:pt>
                <c:pt idx="651">
                  <c:v>3268298.759175037</c:v>
                </c:pt>
                <c:pt idx="652">
                  <c:v>3268254.596583607</c:v>
                </c:pt>
                <c:pt idx="653">
                  <c:v>3268272.124295089</c:v>
                </c:pt>
                <c:pt idx="654">
                  <c:v>3268319.048312074</c:v>
                </c:pt>
                <c:pt idx="655">
                  <c:v>3268300.108743294</c:v>
                </c:pt>
                <c:pt idx="656">
                  <c:v>3268293.552425025</c:v>
                </c:pt>
                <c:pt idx="657">
                  <c:v>3268290.600568583</c:v>
                </c:pt>
                <c:pt idx="658">
                  <c:v>3268308.52915755</c:v>
                </c:pt>
                <c:pt idx="659">
                  <c:v>3268282.756972815</c:v>
                </c:pt>
                <c:pt idx="660">
                  <c:v>3268326.197456407</c:v>
                </c:pt>
                <c:pt idx="661">
                  <c:v>3268364.480544627</c:v>
                </c:pt>
                <c:pt idx="662">
                  <c:v>3268305.522404072</c:v>
                </c:pt>
                <c:pt idx="663">
                  <c:v>3268320.686978618</c:v>
                </c:pt>
                <c:pt idx="664">
                  <c:v>3268321.952721687</c:v>
                </c:pt>
                <c:pt idx="665">
                  <c:v>3268343.74419626</c:v>
                </c:pt>
                <c:pt idx="666">
                  <c:v>3268323.700772079</c:v>
                </c:pt>
                <c:pt idx="667">
                  <c:v>3268302.26762636</c:v>
                </c:pt>
                <c:pt idx="668">
                  <c:v>3268307.717167615</c:v>
                </c:pt>
                <c:pt idx="669">
                  <c:v>3268301.619347736</c:v>
                </c:pt>
                <c:pt idx="670">
                  <c:v>3268363.208619913</c:v>
                </c:pt>
                <c:pt idx="671">
                  <c:v>3268331.203025002</c:v>
                </c:pt>
                <c:pt idx="672">
                  <c:v>3268351.668778796</c:v>
                </c:pt>
                <c:pt idx="673">
                  <c:v>3268324.683766261</c:v>
                </c:pt>
                <c:pt idx="674">
                  <c:v>3268307.689603188</c:v>
                </c:pt>
                <c:pt idx="675">
                  <c:v>3268328.59138322</c:v>
                </c:pt>
                <c:pt idx="676">
                  <c:v>3268322.994327988</c:v>
                </c:pt>
                <c:pt idx="677">
                  <c:v>3268333.098661713</c:v>
                </c:pt>
                <c:pt idx="678">
                  <c:v>3268338.8317541</c:v>
                </c:pt>
                <c:pt idx="679">
                  <c:v>3268312.864753289</c:v>
                </c:pt>
                <c:pt idx="680">
                  <c:v>3268335.740072433</c:v>
                </c:pt>
                <c:pt idx="681">
                  <c:v>3268321.859458083</c:v>
                </c:pt>
                <c:pt idx="682">
                  <c:v>3268306.341368825</c:v>
                </c:pt>
                <c:pt idx="683">
                  <c:v>3268330.276854183</c:v>
                </c:pt>
                <c:pt idx="684">
                  <c:v>3268317.466448687</c:v>
                </c:pt>
                <c:pt idx="685">
                  <c:v>3268337.996204495</c:v>
                </c:pt>
                <c:pt idx="686">
                  <c:v>3268344.072394663</c:v>
                </c:pt>
                <c:pt idx="687">
                  <c:v>3268352.46047101</c:v>
                </c:pt>
                <c:pt idx="688">
                  <c:v>3268368.558410588</c:v>
                </c:pt>
                <c:pt idx="689">
                  <c:v>3268347.529530455</c:v>
                </c:pt>
                <c:pt idx="690">
                  <c:v>3268345.744552547</c:v>
                </c:pt>
                <c:pt idx="691">
                  <c:v>3268347.65436759</c:v>
                </c:pt>
                <c:pt idx="692">
                  <c:v>3268336.944510552</c:v>
                </c:pt>
                <c:pt idx="693">
                  <c:v>3268344.13091975</c:v>
                </c:pt>
                <c:pt idx="694">
                  <c:v>3268329.658728511</c:v>
                </c:pt>
                <c:pt idx="695">
                  <c:v>3268361.211466361</c:v>
                </c:pt>
                <c:pt idx="696">
                  <c:v>3268343.57407411</c:v>
                </c:pt>
                <c:pt idx="697">
                  <c:v>3268345.068588371</c:v>
                </c:pt>
                <c:pt idx="698">
                  <c:v>3268363.519249509</c:v>
                </c:pt>
                <c:pt idx="699">
                  <c:v>3268344.471717914</c:v>
                </c:pt>
                <c:pt idx="700">
                  <c:v>3268360.988516562</c:v>
                </c:pt>
                <c:pt idx="701">
                  <c:v>3268373.677979063</c:v>
                </c:pt>
                <c:pt idx="702">
                  <c:v>3268345.385964248</c:v>
                </c:pt>
                <c:pt idx="703">
                  <c:v>3268370.282516627</c:v>
                </c:pt>
                <c:pt idx="704">
                  <c:v>3268367.800474778</c:v>
                </c:pt>
                <c:pt idx="705">
                  <c:v>3268359.217426018</c:v>
                </c:pt>
                <c:pt idx="706">
                  <c:v>3268324.040868555</c:v>
                </c:pt>
                <c:pt idx="707">
                  <c:v>3268329.00846206</c:v>
                </c:pt>
                <c:pt idx="708">
                  <c:v>3268329.618024286</c:v>
                </c:pt>
                <c:pt idx="709">
                  <c:v>3268328.553201968</c:v>
                </c:pt>
                <c:pt idx="710">
                  <c:v>3268327.889668585</c:v>
                </c:pt>
                <c:pt idx="711">
                  <c:v>3268333.115354302</c:v>
                </c:pt>
                <c:pt idx="712">
                  <c:v>3268323.439130501</c:v>
                </c:pt>
                <c:pt idx="713">
                  <c:v>3268332.843437108</c:v>
                </c:pt>
                <c:pt idx="714">
                  <c:v>3268329.581614142</c:v>
                </c:pt>
                <c:pt idx="715">
                  <c:v>3268326.327558833</c:v>
                </c:pt>
                <c:pt idx="716">
                  <c:v>3268328.327721635</c:v>
                </c:pt>
                <c:pt idx="717">
                  <c:v>3268322.410333417</c:v>
                </c:pt>
                <c:pt idx="718">
                  <c:v>3268332.588634097</c:v>
                </c:pt>
                <c:pt idx="719">
                  <c:v>3268315.131950745</c:v>
                </c:pt>
                <c:pt idx="720">
                  <c:v>3268301.219146447</c:v>
                </c:pt>
                <c:pt idx="721">
                  <c:v>3268300.417305085</c:v>
                </c:pt>
                <c:pt idx="722">
                  <c:v>3268301.592111393</c:v>
                </c:pt>
                <c:pt idx="723">
                  <c:v>3268303.140664122</c:v>
                </c:pt>
                <c:pt idx="724">
                  <c:v>3268300.669462797</c:v>
                </c:pt>
                <c:pt idx="725">
                  <c:v>3268292.424116331</c:v>
                </c:pt>
                <c:pt idx="726">
                  <c:v>3268300.381470653</c:v>
                </c:pt>
                <c:pt idx="727">
                  <c:v>3268303.532821247</c:v>
                </c:pt>
                <c:pt idx="728">
                  <c:v>3268306.780500044</c:v>
                </c:pt>
                <c:pt idx="729">
                  <c:v>3268304.071127643</c:v>
                </c:pt>
                <c:pt idx="730">
                  <c:v>3268297.96140526</c:v>
                </c:pt>
                <c:pt idx="731">
                  <c:v>3268304.79133335</c:v>
                </c:pt>
                <c:pt idx="732">
                  <c:v>3268296.032027516</c:v>
                </c:pt>
                <c:pt idx="733">
                  <c:v>3268303.346804542</c:v>
                </c:pt>
                <c:pt idx="734">
                  <c:v>3268306.659545257</c:v>
                </c:pt>
                <c:pt idx="735">
                  <c:v>3268295.153508834</c:v>
                </c:pt>
                <c:pt idx="736">
                  <c:v>3268299.67694525</c:v>
                </c:pt>
                <c:pt idx="737">
                  <c:v>3268304.664767879</c:v>
                </c:pt>
                <c:pt idx="738">
                  <c:v>3268305.433804321</c:v>
                </c:pt>
                <c:pt idx="739">
                  <c:v>3268309.277339608</c:v>
                </c:pt>
                <c:pt idx="740">
                  <c:v>3268309.121187713</c:v>
                </c:pt>
                <c:pt idx="741">
                  <c:v>3268309.313964032</c:v>
                </c:pt>
                <c:pt idx="742">
                  <c:v>3268308.293288708</c:v>
                </c:pt>
                <c:pt idx="743">
                  <c:v>3268310.713814734</c:v>
                </c:pt>
                <c:pt idx="744">
                  <c:v>3268311.944623202</c:v>
                </c:pt>
                <c:pt idx="745">
                  <c:v>3268310.940050928</c:v>
                </c:pt>
                <c:pt idx="746">
                  <c:v>3268308.583000737</c:v>
                </c:pt>
                <c:pt idx="747">
                  <c:v>3268306.610177892</c:v>
                </c:pt>
                <c:pt idx="748">
                  <c:v>3268309.2322074</c:v>
                </c:pt>
                <c:pt idx="749">
                  <c:v>3268310.408337785</c:v>
                </c:pt>
                <c:pt idx="750">
                  <c:v>3268306.282827857</c:v>
                </c:pt>
                <c:pt idx="751">
                  <c:v>3268310.626358598</c:v>
                </c:pt>
                <c:pt idx="752">
                  <c:v>3268315.200559855</c:v>
                </c:pt>
                <c:pt idx="753">
                  <c:v>3268309.732704918</c:v>
                </c:pt>
                <c:pt idx="754">
                  <c:v>3268315.562061594</c:v>
                </c:pt>
                <c:pt idx="755">
                  <c:v>3268313.483678457</c:v>
                </c:pt>
                <c:pt idx="756">
                  <c:v>3268302.907753198</c:v>
                </c:pt>
                <c:pt idx="757">
                  <c:v>3268311.185861317</c:v>
                </c:pt>
                <c:pt idx="758">
                  <c:v>3268305.567257007</c:v>
                </c:pt>
                <c:pt idx="759">
                  <c:v>3268310.595768655</c:v>
                </c:pt>
                <c:pt idx="760">
                  <c:v>3268310.201328991</c:v>
                </c:pt>
                <c:pt idx="761">
                  <c:v>3268309.511714014</c:v>
                </c:pt>
                <c:pt idx="762">
                  <c:v>3268310.089168551</c:v>
                </c:pt>
                <c:pt idx="763">
                  <c:v>3268309.392858755</c:v>
                </c:pt>
                <c:pt idx="764">
                  <c:v>3268309.115527511</c:v>
                </c:pt>
                <c:pt idx="765">
                  <c:v>3268311.03872797</c:v>
                </c:pt>
                <c:pt idx="766">
                  <c:v>3268309.603919685</c:v>
                </c:pt>
                <c:pt idx="767">
                  <c:v>3268311.034564843</c:v>
                </c:pt>
                <c:pt idx="768">
                  <c:v>3268311.54692875</c:v>
                </c:pt>
                <c:pt idx="769">
                  <c:v>3268306.908763572</c:v>
                </c:pt>
                <c:pt idx="770">
                  <c:v>3268305.827267197</c:v>
                </c:pt>
                <c:pt idx="771">
                  <c:v>3268308.026583731</c:v>
                </c:pt>
                <c:pt idx="772">
                  <c:v>3268308.372126392</c:v>
                </c:pt>
                <c:pt idx="773">
                  <c:v>3268312.137599926</c:v>
                </c:pt>
                <c:pt idx="774">
                  <c:v>3268308.873731684</c:v>
                </c:pt>
                <c:pt idx="775">
                  <c:v>3268308.905216035</c:v>
                </c:pt>
                <c:pt idx="776">
                  <c:v>3268308.297094572</c:v>
                </c:pt>
                <c:pt idx="777">
                  <c:v>3268308.845329449</c:v>
                </c:pt>
                <c:pt idx="778">
                  <c:v>3268310.171202765</c:v>
                </c:pt>
                <c:pt idx="779">
                  <c:v>3268307.019085391</c:v>
                </c:pt>
                <c:pt idx="780">
                  <c:v>3268307.911827666</c:v>
                </c:pt>
                <c:pt idx="781">
                  <c:v>3268307.503025931</c:v>
                </c:pt>
                <c:pt idx="782">
                  <c:v>3268309.377806322</c:v>
                </c:pt>
                <c:pt idx="783">
                  <c:v>3268305.587369046</c:v>
                </c:pt>
                <c:pt idx="784">
                  <c:v>3268308.007090156</c:v>
                </c:pt>
                <c:pt idx="785">
                  <c:v>3268307.824261352</c:v>
                </c:pt>
                <c:pt idx="786">
                  <c:v>3268307.218128049</c:v>
                </c:pt>
                <c:pt idx="787">
                  <c:v>3268309.149199391</c:v>
                </c:pt>
                <c:pt idx="788">
                  <c:v>3268309.186039689</c:v>
                </c:pt>
                <c:pt idx="789">
                  <c:v>3268308.834493761</c:v>
                </c:pt>
                <c:pt idx="790">
                  <c:v>3268309.253094688</c:v>
                </c:pt>
                <c:pt idx="791">
                  <c:v>3268310.046105559</c:v>
                </c:pt>
                <c:pt idx="792">
                  <c:v>3268310.160121836</c:v>
                </c:pt>
                <c:pt idx="793">
                  <c:v>3268309.748201395</c:v>
                </c:pt>
                <c:pt idx="794">
                  <c:v>3268309.46140195</c:v>
                </c:pt>
                <c:pt idx="795">
                  <c:v>3268309.684821382</c:v>
                </c:pt>
                <c:pt idx="796">
                  <c:v>3268308.830554072</c:v>
                </c:pt>
                <c:pt idx="797">
                  <c:v>3268308.773459787</c:v>
                </c:pt>
                <c:pt idx="798">
                  <c:v>3268310.797324616</c:v>
                </c:pt>
                <c:pt idx="799">
                  <c:v>3268309.069363108</c:v>
                </c:pt>
                <c:pt idx="800">
                  <c:v>3268310.543375057</c:v>
                </c:pt>
                <c:pt idx="801">
                  <c:v>3268310.55617555</c:v>
                </c:pt>
                <c:pt idx="802">
                  <c:v>3268309.801807645</c:v>
                </c:pt>
                <c:pt idx="803">
                  <c:v>3268309.600470017</c:v>
                </c:pt>
                <c:pt idx="804">
                  <c:v>3268310.047797414</c:v>
                </c:pt>
                <c:pt idx="805">
                  <c:v>3268309.553152592</c:v>
                </c:pt>
                <c:pt idx="806">
                  <c:v>3268307.881904587</c:v>
                </c:pt>
                <c:pt idx="807">
                  <c:v>3268310.548906533</c:v>
                </c:pt>
                <c:pt idx="808">
                  <c:v>3268310.756990046</c:v>
                </c:pt>
                <c:pt idx="809">
                  <c:v>3268309.618764143</c:v>
                </c:pt>
                <c:pt idx="810">
                  <c:v>3268309.104079491</c:v>
                </c:pt>
                <c:pt idx="811">
                  <c:v>3268308.537765363</c:v>
                </c:pt>
                <c:pt idx="812">
                  <c:v>3268309.329814723</c:v>
                </c:pt>
                <c:pt idx="813">
                  <c:v>3268308.977321856</c:v>
                </c:pt>
                <c:pt idx="814">
                  <c:v>3268309.221413348</c:v>
                </c:pt>
                <c:pt idx="815">
                  <c:v>3268309.484270466</c:v>
                </c:pt>
                <c:pt idx="816">
                  <c:v>3268309.68156012</c:v>
                </c:pt>
                <c:pt idx="817">
                  <c:v>3268308.716894927</c:v>
                </c:pt>
                <c:pt idx="818">
                  <c:v>3268308.581486123</c:v>
                </c:pt>
                <c:pt idx="819">
                  <c:v>3268308.329537031</c:v>
                </c:pt>
                <c:pt idx="820">
                  <c:v>3268308.288745292</c:v>
                </c:pt>
                <c:pt idx="821">
                  <c:v>3268308.355379818</c:v>
                </c:pt>
                <c:pt idx="822">
                  <c:v>3268308.818744741</c:v>
                </c:pt>
                <c:pt idx="823">
                  <c:v>3268307.901841131</c:v>
                </c:pt>
                <c:pt idx="824">
                  <c:v>3268308.121791302</c:v>
                </c:pt>
                <c:pt idx="825">
                  <c:v>3268308.036895918</c:v>
                </c:pt>
                <c:pt idx="826">
                  <c:v>3268307.924604023</c:v>
                </c:pt>
                <c:pt idx="827">
                  <c:v>3268308.665118865</c:v>
                </c:pt>
                <c:pt idx="828">
                  <c:v>3268308.714270966</c:v>
                </c:pt>
                <c:pt idx="829">
                  <c:v>3268308.934319353</c:v>
                </c:pt>
                <c:pt idx="830">
                  <c:v>3268309.003023591</c:v>
                </c:pt>
                <c:pt idx="831">
                  <c:v>3268309.34344448</c:v>
                </c:pt>
                <c:pt idx="832">
                  <c:v>3268308.826797227</c:v>
                </c:pt>
                <c:pt idx="833">
                  <c:v>3268309.59656109</c:v>
                </c:pt>
                <c:pt idx="834">
                  <c:v>3268309.635626727</c:v>
                </c:pt>
                <c:pt idx="835">
                  <c:v>3268309.194014481</c:v>
                </c:pt>
                <c:pt idx="836">
                  <c:v>3268308.668237405</c:v>
                </c:pt>
                <c:pt idx="837">
                  <c:v>3268308.968803934</c:v>
                </c:pt>
                <c:pt idx="838">
                  <c:v>3268309.609712268</c:v>
                </c:pt>
                <c:pt idx="839">
                  <c:v>3268309.409484498</c:v>
                </c:pt>
                <c:pt idx="840">
                  <c:v>3268309.33757159</c:v>
                </c:pt>
                <c:pt idx="841">
                  <c:v>3268309.919846982</c:v>
                </c:pt>
                <c:pt idx="842">
                  <c:v>3268309.81291546</c:v>
                </c:pt>
                <c:pt idx="843">
                  <c:v>3268309.448375241</c:v>
                </c:pt>
                <c:pt idx="844">
                  <c:v>3268309.402314145</c:v>
                </c:pt>
                <c:pt idx="845">
                  <c:v>3268309.521961946</c:v>
                </c:pt>
                <c:pt idx="846">
                  <c:v>3268309.263612804</c:v>
                </c:pt>
                <c:pt idx="847">
                  <c:v>3268309.006553951</c:v>
                </c:pt>
                <c:pt idx="848">
                  <c:v>3268308.998458925</c:v>
                </c:pt>
                <c:pt idx="849">
                  <c:v>3268309.219763787</c:v>
                </c:pt>
                <c:pt idx="850">
                  <c:v>3268308.913666612</c:v>
                </c:pt>
                <c:pt idx="851">
                  <c:v>3268308.858498238</c:v>
                </c:pt>
                <c:pt idx="852">
                  <c:v>3268308.85572725</c:v>
                </c:pt>
                <c:pt idx="853">
                  <c:v>3268308.788381234</c:v>
                </c:pt>
                <c:pt idx="854">
                  <c:v>3268308.693580146</c:v>
                </c:pt>
                <c:pt idx="855">
                  <c:v>3268308.601399015</c:v>
                </c:pt>
                <c:pt idx="856">
                  <c:v>3268308.721177151</c:v>
                </c:pt>
                <c:pt idx="857">
                  <c:v>3268308.066092031</c:v>
                </c:pt>
                <c:pt idx="858">
                  <c:v>3268308.643242063</c:v>
                </c:pt>
                <c:pt idx="859">
                  <c:v>3268308.728108629</c:v>
                </c:pt>
                <c:pt idx="860">
                  <c:v>3268308.420911836</c:v>
                </c:pt>
                <c:pt idx="861">
                  <c:v>3268308.985269693</c:v>
                </c:pt>
                <c:pt idx="862">
                  <c:v>3268308.73153704</c:v>
                </c:pt>
                <c:pt idx="863">
                  <c:v>3268308.374276178</c:v>
                </c:pt>
                <c:pt idx="864">
                  <c:v>3268308.633847386</c:v>
                </c:pt>
                <c:pt idx="865">
                  <c:v>3268308.569686035</c:v>
                </c:pt>
                <c:pt idx="866">
                  <c:v>3268308.699756899</c:v>
                </c:pt>
                <c:pt idx="867">
                  <c:v>3268308.60859286</c:v>
                </c:pt>
                <c:pt idx="868">
                  <c:v>3268308.510563862</c:v>
                </c:pt>
                <c:pt idx="869">
                  <c:v>3268308.537699701</c:v>
                </c:pt>
                <c:pt idx="870">
                  <c:v>3268308.577298566</c:v>
                </c:pt>
                <c:pt idx="871">
                  <c:v>3268308.651545483</c:v>
                </c:pt>
                <c:pt idx="872">
                  <c:v>3268308.645756215</c:v>
                </c:pt>
                <c:pt idx="873">
                  <c:v>3268308.74229067</c:v>
                </c:pt>
                <c:pt idx="874">
                  <c:v>3268308.622739927</c:v>
                </c:pt>
                <c:pt idx="875">
                  <c:v>3268308.595730974</c:v>
                </c:pt>
                <c:pt idx="876">
                  <c:v>3268308.649278947</c:v>
                </c:pt>
                <c:pt idx="877">
                  <c:v>3268308.821576592</c:v>
                </c:pt>
                <c:pt idx="878">
                  <c:v>3268308.910114343</c:v>
                </c:pt>
                <c:pt idx="879">
                  <c:v>3268308.850093997</c:v>
                </c:pt>
                <c:pt idx="880">
                  <c:v>3268308.771668206</c:v>
                </c:pt>
                <c:pt idx="881">
                  <c:v>3268308.895087428</c:v>
                </c:pt>
                <c:pt idx="882">
                  <c:v>3268308.756901423</c:v>
                </c:pt>
                <c:pt idx="883">
                  <c:v>3268308.866443257</c:v>
                </c:pt>
                <c:pt idx="884">
                  <c:v>3268308.798362493</c:v>
                </c:pt>
                <c:pt idx="885">
                  <c:v>3268308.850056327</c:v>
                </c:pt>
                <c:pt idx="886">
                  <c:v>3268308.834292236</c:v>
                </c:pt>
                <c:pt idx="887">
                  <c:v>3268308.813942579</c:v>
                </c:pt>
                <c:pt idx="888">
                  <c:v>3268308.806529806</c:v>
                </c:pt>
                <c:pt idx="889">
                  <c:v>3268308.994330687</c:v>
                </c:pt>
                <c:pt idx="890">
                  <c:v>3268308.845856395</c:v>
                </c:pt>
                <c:pt idx="891">
                  <c:v>3268308.775072545</c:v>
                </c:pt>
                <c:pt idx="892">
                  <c:v>3268308.852448786</c:v>
                </c:pt>
                <c:pt idx="893">
                  <c:v>3268308.864289843</c:v>
                </c:pt>
                <c:pt idx="894">
                  <c:v>3268308.962305511</c:v>
                </c:pt>
                <c:pt idx="895">
                  <c:v>3268308.888696987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3.923789712963187</c:v>
                </c:pt>
                <c:pt idx="2">
                  <c:v>4.516272681331395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3.946527155615096</c:v>
                </c:pt>
                <c:pt idx="2">
                  <c:v>4.44653762179083</c:v>
                </c:pt>
                <c:pt idx="3">
                  <c:v>0.09711289262845803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0.02273744265190862</c:v>
                </c:pt>
                <c:pt idx="2">
                  <c:v>3.854054653422622</c:v>
                </c:pt>
                <c:pt idx="3">
                  <c:v>4.613385573959853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3.926790714809488</c:v>
                </c:pt>
                <c:pt idx="2">
                  <c:v>4.524439240558968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3.948777547138947</c:v>
                </c:pt>
                <c:pt idx="2">
                  <c:v>4.456988710654685</c:v>
                </c:pt>
                <c:pt idx="3">
                  <c:v>0.09393116074984087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0.02198683232945858</c:v>
                </c:pt>
                <c:pt idx="2">
                  <c:v>3.859340184905206</c:v>
                </c:pt>
                <c:pt idx="3">
                  <c:v>4.618370401308808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3.928214031546986</c:v>
                </c:pt>
                <c:pt idx="2">
                  <c:v>4.529738801280788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3.94961409616777</c:v>
                </c:pt>
                <c:pt idx="2">
                  <c:v>4.464077102434736</c:v>
                </c:pt>
                <c:pt idx="3">
                  <c:v>0.09144262880521785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0.02140006462078478</c:v>
                </c:pt>
                <c:pt idx="2">
                  <c:v>3.862552332700933</c:v>
                </c:pt>
                <c:pt idx="3">
                  <c:v>4.621181430086006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3.928527689009133</c:v>
                </c:pt>
                <c:pt idx="2">
                  <c:v>4.532835776082692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3.94948652791445</c:v>
                </c:pt>
                <c:pt idx="2">
                  <c:v>4.468521314097242</c:v>
                </c:pt>
                <c:pt idx="3">
                  <c:v>0.0895705760980649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0.02095883890531754</c:v>
                </c:pt>
                <c:pt idx="2">
                  <c:v>3.864213227023682</c:v>
                </c:pt>
                <c:pt idx="3">
                  <c:v>4.622406352180757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3.92847905704883</c:v>
                </c:pt>
                <c:pt idx="2">
                  <c:v>4.534681599486031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3.949131296091678</c:v>
                </c:pt>
                <c:pt idx="2">
                  <c:v>4.471304047946214</c:v>
                </c:pt>
                <c:pt idx="3">
                  <c:v>0.08826935188469652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0.02065223904284719</c:v>
                </c:pt>
                <c:pt idx="2">
                  <c:v>3.865101505509013</c:v>
                </c:pt>
                <c:pt idx="3">
                  <c:v>4.622950951370728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3.929551980424447</c:v>
                </c:pt>
                <c:pt idx="2">
                  <c:v>4.537049308716956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3.95002995741936</c:v>
                </c:pt>
                <c:pt idx="2">
                  <c:v>4.474201854235096</c:v>
                </c:pt>
                <c:pt idx="3">
                  <c:v>0.08752982374123493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0.02047797699491243</c:v>
                </c:pt>
                <c:pt idx="2">
                  <c:v>3.866704525942587</c:v>
                </c:pt>
                <c:pt idx="3">
                  <c:v>4.624579132458191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3.931804446221882</c:v>
                </c:pt>
                <c:pt idx="2">
                  <c:v>4.540040310464192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3.952234998386748</c:v>
                </c:pt>
                <c:pt idx="2">
                  <c:v>4.477332760015019</c:v>
                </c:pt>
                <c:pt idx="3">
                  <c:v>0.08732884186645105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0.02043055216486556</c:v>
                </c:pt>
                <c:pt idx="2">
                  <c:v>3.869096895772708</c:v>
                </c:pt>
                <c:pt idx="3">
                  <c:v>4.627369152330644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3.932918852258044</c:v>
                </c:pt>
                <c:pt idx="2">
                  <c:v>4.540988267869033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3.953415059430005</c:v>
                </c:pt>
                <c:pt idx="2">
                  <c:v>4.47807752615826</c:v>
                </c:pt>
                <c:pt idx="3">
                  <c:v>0.0876077120766855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0.02049620717196008</c:v>
                </c:pt>
                <c:pt idx="2">
                  <c:v>3.870008110547271</c:v>
                </c:pt>
                <c:pt idx="3">
                  <c:v>4.628595979945719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3.932886070211266</c:v>
                </c:pt>
                <c:pt idx="2">
                  <c:v>4.539870001196117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3.953562965630909</c:v>
                </c:pt>
                <c:pt idx="2">
                  <c:v>4.476407030078229</c:v>
                </c:pt>
                <c:pt idx="3">
                  <c:v>0.0883746637381566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0.02067689541964247</c:v>
                </c:pt>
                <c:pt idx="2">
                  <c:v>3.869423099093378</c:v>
                </c:pt>
                <c:pt idx="3">
                  <c:v>4.628244664934273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3.927082485145943</c:v>
                </c:pt>
                <c:pt idx="2">
                  <c:v>4.531315424985079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3.948036155145491</c:v>
                </c:pt>
                <c:pt idx="2">
                  <c:v>4.541655341169693</c:v>
                </c:pt>
                <c:pt idx="3">
                  <c:v>0.08954836769814241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0.0209536699995482</c:v>
                </c:pt>
                <c:pt idx="2">
                  <c:v>3.937422401330557</c:v>
                </c:pt>
                <c:pt idx="3">
                  <c:v>4.62086379268322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TE y TT!$B$2:$B$897</c:f>
              <c:numCache>
                <c:formatCode>General</c:formatCode>
                <c:ptCount val="896"/>
                <c:pt idx="0">
                  <c:v>6069958.090541559</c:v>
                </c:pt>
                <c:pt idx="1">
                  <c:v>60699580.90541551</c:v>
                </c:pt>
                <c:pt idx="2">
                  <c:v>59387749.37857565</c:v>
                </c:pt>
                <c:pt idx="3">
                  <c:v>58077107.53552914</c:v>
                </c:pt>
                <c:pt idx="4">
                  <c:v>56767421.94744763</c:v>
                </c:pt>
                <c:pt idx="5">
                  <c:v>55458503.07067928</c:v>
                </c:pt>
                <c:pt idx="6">
                  <c:v>54150193.02831548</c:v>
                </c:pt>
                <c:pt idx="7">
                  <c:v>52842356.88840128</c:v>
                </c:pt>
                <c:pt idx="8">
                  <c:v>51534876.22467256</c:v>
                </c:pt>
                <c:pt idx="9">
                  <c:v>50227644.18009454</c:v>
                </c:pt>
                <c:pt idx="10">
                  <c:v>48920561.51094285</c:v>
                </c:pt>
                <c:pt idx="11">
                  <c:v>47613533.24294233</c:v>
                </c:pt>
                <c:pt idx="12">
                  <c:v>46306465.66056452</c:v>
                </c:pt>
                <c:pt idx="13">
                  <c:v>44999263.39718087</c:v>
                </c:pt>
                <c:pt idx="14">
                  <c:v>43641826.45574497</c:v>
                </c:pt>
                <c:pt idx="15">
                  <c:v>42282594.47152087</c:v>
                </c:pt>
                <c:pt idx="16">
                  <c:v>40920617.10970519</c:v>
                </c:pt>
                <c:pt idx="17">
                  <c:v>39554750.96817169</c:v>
                </c:pt>
                <c:pt idx="18">
                  <c:v>30349790.45270776</c:v>
                </c:pt>
                <c:pt idx="19">
                  <c:v>26775439.8506039</c:v>
                </c:pt>
                <c:pt idx="20">
                  <c:v>25195277.45248688</c:v>
                </c:pt>
                <c:pt idx="21">
                  <c:v>23975323.79907488</c:v>
                </c:pt>
                <c:pt idx="22">
                  <c:v>23763441.94755663</c:v>
                </c:pt>
                <c:pt idx="23">
                  <c:v>22865094.43736674</c:v>
                </c:pt>
                <c:pt idx="24">
                  <c:v>22656026.09344454</c:v>
                </c:pt>
                <c:pt idx="25">
                  <c:v>21959539.20840596</c:v>
                </c:pt>
                <c:pt idx="26">
                  <c:v>21755603.07439037</c:v>
                </c:pt>
                <c:pt idx="27">
                  <c:v>21211903.86506651</c:v>
                </c:pt>
                <c:pt idx="28">
                  <c:v>21267542.59042334</c:v>
                </c:pt>
                <c:pt idx="29">
                  <c:v>21909968.15144339</c:v>
                </c:pt>
                <c:pt idx="30">
                  <c:v>21267734.9830901</c:v>
                </c:pt>
                <c:pt idx="31">
                  <c:v>21910041.68259072</c:v>
                </c:pt>
                <c:pt idx="32">
                  <c:v>21267530.39937935</c:v>
                </c:pt>
                <c:pt idx="33">
                  <c:v>21909995.63859089</c:v>
                </c:pt>
                <c:pt idx="34">
                  <c:v>21267480.10480873</c:v>
                </c:pt>
                <c:pt idx="35">
                  <c:v>21911419.1865542</c:v>
                </c:pt>
                <c:pt idx="36">
                  <c:v>20887309.02922943</c:v>
                </c:pt>
                <c:pt idx="37">
                  <c:v>19234009.19588354</c:v>
                </c:pt>
                <c:pt idx="38">
                  <c:v>18268803.89298629</c:v>
                </c:pt>
                <c:pt idx="39">
                  <c:v>17464978.6727514</c:v>
                </c:pt>
                <c:pt idx="40">
                  <c:v>16423743.11810626</c:v>
                </c:pt>
                <c:pt idx="41">
                  <c:v>16147455.62972715</c:v>
                </c:pt>
                <c:pt idx="42">
                  <c:v>16079259.43971885</c:v>
                </c:pt>
                <c:pt idx="43">
                  <c:v>15744480.76768451</c:v>
                </c:pt>
                <c:pt idx="44">
                  <c:v>15384181.12753812</c:v>
                </c:pt>
                <c:pt idx="45">
                  <c:v>15433244.33859597</c:v>
                </c:pt>
                <c:pt idx="46">
                  <c:v>15545724.71341138</c:v>
                </c:pt>
                <c:pt idx="47">
                  <c:v>15171412.28178383</c:v>
                </c:pt>
                <c:pt idx="48">
                  <c:v>15188599.48346056</c:v>
                </c:pt>
                <c:pt idx="49">
                  <c:v>15174080.82072037</c:v>
                </c:pt>
                <c:pt idx="50">
                  <c:v>15239462.54276704</c:v>
                </c:pt>
                <c:pt idx="51">
                  <c:v>15165673.23301717</c:v>
                </c:pt>
                <c:pt idx="52">
                  <c:v>15234987.95477415</c:v>
                </c:pt>
                <c:pt idx="53">
                  <c:v>14994261.37094956</c:v>
                </c:pt>
                <c:pt idx="54">
                  <c:v>15011358.48686073</c:v>
                </c:pt>
                <c:pt idx="55">
                  <c:v>14074395.00759289</c:v>
                </c:pt>
                <c:pt idx="56">
                  <c:v>13430720.48488312</c:v>
                </c:pt>
                <c:pt idx="57">
                  <c:v>12793986.60113797</c:v>
                </c:pt>
                <c:pt idx="58">
                  <c:v>12335348.93287592</c:v>
                </c:pt>
                <c:pt idx="59">
                  <c:v>12189054.35199911</c:v>
                </c:pt>
                <c:pt idx="60">
                  <c:v>12046203.60645166</c:v>
                </c:pt>
                <c:pt idx="61">
                  <c:v>12027926.64344954</c:v>
                </c:pt>
                <c:pt idx="62">
                  <c:v>11589447.33456081</c:v>
                </c:pt>
                <c:pt idx="63">
                  <c:v>11250825.46907493</c:v>
                </c:pt>
                <c:pt idx="64">
                  <c:v>10899299.82617256</c:v>
                </c:pt>
                <c:pt idx="65">
                  <c:v>10852482.83685732</c:v>
                </c:pt>
                <c:pt idx="66">
                  <c:v>10833466.34745704</c:v>
                </c:pt>
                <c:pt idx="67">
                  <c:v>10710426.72107745</c:v>
                </c:pt>
                <c:pt idx="68">
                  <c:v>10726771.27715459</c:v>
                </c:pt>
                <c:pt idx="69">
                  <c:v>10469986.37261296</c:v>
                </c:pt>
                <c:pt idx="70">
                  <c:v>10289732.1119539</c:v>
                </c:pt>
                <c:pt idx="71">
                  <c:v>10311787.12244379</c:v>
                </c:pt>
                <c:pt idx="72">
                  <c:v>10163995.96537933</c:v>
                </c:pt>
                <c:pt idx="73">
                  <c:v>10135561.72069006</c:v>
                </c:pt>
                <c:pt idx="74">
                  <c:v>9792496.1838922</c:v>
                </c:pt>
                <c:pt idx="75">
                  <c:v>9506279.640856357</c:v>
                </c:pt>
                <c:pt idx="76">
                  <c:v>9140941.961236337</c:v>
                </c:pt>
                <c:pt idx="77">
                  <c:v>8987781.541265983</c:v>
                </c:pt>
                <c:pt idx="78">
                  <c:v>8875329.453277199</c:v>
                </c:pt>
                <c:pt idx="79">
                  <c:v>8851504.466838188</c:v>
                </c:pt>
                <c:pt idx="80">
                  <c:v>8626653.183299683</c:v>
                </c:pt>
                <c:pt idx="81">
                  <c:v>8420938.867981648</c:v>
                </c:pt>
                <c:pt idx="82">
                  <c:v>8174000.493186153</c:v>
                </c:pt>
                <c:pt idx="83">
                  <c:v>8070981.702305507</c:v>
                </c:pt>
                <c:pt idx="84">
                  <c:v>7930576.933679687</c:v>
                </c:pt>
                <c:pt idx="85">
                  <c:v>7957555.757692946</c:v>
                </c:pt>
                <c:pt idx="86">
                  <c:v>7829077.171880473</c:v>
                </c:pt>
                <c:pt idx="87">
                  <c:v>7839310.844891674</c:v>
                </c:pt>
                <c:pt idx="88">
                  <c:v>7684468.451470773</c:v>
                </c:pt>
                <c:pt idx="89">
                  <c:v>7650991.283522935</c:v>
                </c:pt>
                <c:pt idx="90">
                  <c:v>7659185.984668743</c:v>
                </c:pt>
                <c:pt idx="91">
                  <c:v>7588414.302981507</c:v>
                </c:pt>
                <c:pt idx="92">
                  <c:v>7582648.746313248</c:v>
                </c:pt>
                <c:pt idx="93">
                  <c:v>7354259.427328217</c:v>
                </c:pt>
                <c:pt idx="94">
                  <c:v>7155277.836428912</c:v>
                </c:pt>
                <c:pt idx="95">
                  <c:v>7041197.95617144</c:v>
                </c:pt>
                <c:pt idx="96">
                  <c:v>6946292.077433324</c:v>
                </c:pt>
                <c:pt idx="97">
                  <c:v>6887140.584509658</c:v>
                </c:pt>
                <c:pt idx="98">
                  <c:v>6887095.527826514</c:v>
                </c:pt>
                <c:pt idx="99">
                  <c:v>6705548.926504394</c:v>
                </c:pt>
                <c:pt idx="100">
                  <c:v>6538328.075060647</c:v>
                </c:pt>
                <c:pt idx="101">
                  <c:v>6460844.647352757</c:v>
                </c:pt>
                <c:pt idx="102">
                  <c:v>6385407.625142925</c:v>
                </c:pt>
                <c:pt idx="103">
                  <c:v>6332763.982519791</c:v>
                </c:pt>
                <c:pt idx="104">
                  <c:v>6286562.606043634</c:v>
                </c:pt>
                <c:pt idx="105">
                  <c:v>6289706.60771203</c:v>
                </c:pt>
                <c:pt idx="106">
                  <c:v>6215129.244954002</c:v>
                </c:pt>
                <c:pt idx="107">
                  <c:v>6095980.560242756</c:v>
                </c:pt>
                <c:pt idx="108">
                  <c:v>6015329.44017469</c:v>
                </c:pt>
                <c:pt idx="109">
                  <c:v>6023681.498416119</c:v>
                </c:pt>
                <c:pt idx="110">
                  <c:v>5941610.397198582</c:v>
                </c:pt>
                <c:pt idx="111">
                  <c:v>5827729.77603846</c:v>
                </c:pt>
                <c:pt idx="112">
                  <c:v>5694645.985563642</c:v>
                </c:pt>
                <c:pt idx="113">
                  <c:v>5629637.349794074</c:v>
                </c:pt>
                <c:pt idx="114">
                  <c:v>5591593.516007897</c:v>
                </c:pt>
                <c:pt idx="115">
                  <c:v>5528132.075463334</c:v>
                </c:pt>
                <c:pt idx="116">
                  <c:v>5481215.025710008</c:v>
                </c:pt>
                <c:pt idx="117">
                  <c:v>5479341.179488748</c:v>
                </c:pt>
                <c:pt idx="118">
                  <c:v>5362119.93187545</c:v>
                </c:pt>
                <c:pt idx="119">
                  <c:v>5337121.505746631</c:v>
                </c:pt>
                <c:pt idx="120">
                  <c:v>5261654.701942506</c:v>
                </c:pt>
                <c:pt idx="121">
                  <c:v>5188139.628991484</c:v>
                </c:pt>
                <c:pt idx="122">
                  <c:v>5104059.503984376</c:v>
                </c:pt>
                <c:pt idx="123">
                  <c:v>5078090.463695609</c:v>
                </c:pt>
                <c:pt idx="124">
                  <c:v>5081278.734348828</c:v>
                </c:pt>
                <c:pt idx="125">
                  <c:v>5068820.351359127</c:v>
                </c:pt>
                <c:pt idx="126">
                  <c:v>5059619.865927252</c:v>
                </c:pt>
                <c:pt idx="127">
                  <c:v>4966643.65841167</c:v>
                </c:pt>
                <c:pt idx="128">
                  <c:v>4898028.274853454</c:v>
                </c:pt>
                <c:pt idx="129">
                  <c:v>4851858.392595604</c:v>
                </c:pt>
                <c:pt idx="130">
                  <c:v>4776658.126945472</c:v>
                </c:pt>
                <c:pt idx="131">
                  <c:v>4694422.427420017</c:v>
                </c:pt>
                <c:pt idx="132">
                  <c:v>4627492.151627849</c:v>
                </c:pt>
                <c:pt idx="133">
                  <c:v>4572036.75152798</c:v>
                </c:pt>
                <c:pt idx="134">
                  <c:v>4525522.904921521</c:v>
                </c:pt>
                <c:pt idx="135">
                  <c:v>4498243.990475744</c:v>
                </c:pt>
                <c:pt idx="136">
                  <c:v>4420515.961844184</c:v>
                </c:pt>
                <c:pt idx="137">
                  <c:v>4364757.352896899</c:v>
                </c:pt>
                <c:pt idx="138">
                  <c:v>4327326.304750848</c:v>
                </c:pt>
                <c:pt idx="139">
                  <c:v>4274428.250252535</c:v>
                </c:pt>
                <c:pt idx="140">
                  <c:v>4223270.216679243</c:v>
                </c:pt>
                <c:pt idx="141">
                  <c:v>4184228.530561637</c:v>
                </c:pt>
                <c:pt idx="142">
                  <c:v>4152594.533400242</c:v>
                </c:pt>
                <c:pt idx="143">
                  <c:v>4152537.118305941</c:v>
                </c:pt>
                <c:pt idx="144">
                  <c:v>4116011.839540354</c:v>
                </c:pt>
                <c:pt idx="145">
                  <c:v>4060351.889830155</c:v>
                </c:pt>
                <c:pt idx="146">
                  <c:v>4023621.257456923</c:v>
                </c:pt>
                <c:pt idx="147">
                  <c:v>4001178.617023904</c:v>
                </c:pt>
                <c:pt idx="148">
                  <c:v>3944854.562567727</c:v>
                </c:pt>
                <c:pt idx="149">
                  <c:v>3889413.674634155</c:v>
                </c:pt>
                <c:pt idx="150">
                  <c:v>3840006.860262765</c:v>
                </c:pt>
                <c:pt idx="151">
                  <c:v>3816293.170927406</c:v>
                </c:pt>
                <c:pt idx="152">
                  <c:v>3782222.490957581</c:v>
                </c:pt>
                <c:pt idx="153">
                  <c:v>3757983.429785358</c:v>
                </c:pt>
                <c:pt idx="154">
                  <c:v>3705701.884915611</c:v>
                </c:pt>
                <c:pt idx="155">
                  <c:v>3677697.743868575</c:v>
                </c:pt>
                <c:pt idx="156">
                  <c:v>3654544.099463761</c:v>
                </c:pt>
                <c:pt idx="157">
                  <c:v>3617322.798688774</c:v>
                </c:pt>
                <c:pt idx="158">
                  <c:v>3577288.183037847</c:v>
                </c:pt>
                <c:pt idx="159">
                  <c:v>3532371.369737337</c:v>
                </c:pt>
                <c:pt idx="160">
                  <c:v>3516565.343141276</c:v>
                </c:pt>
                <c:pt idx="161">
                  <c:v>3494896.643909062</c:v>
                </c:pt>
                <c:pt idx="162">
                  <c:v>3458114.463389336</c:v>
                </c:pt>
                <c:pt idx="163">
                  <c:v>3423005.353236309</c:v>
                </c:pt>
                <c:pt idx="164">
                  <c:v>3389159.405488397</c:v>
                </c:pt>
                <c:pt idx="165">
                  <c:v>3366865.983806625</c:v>
                </c:pt>
                <c:pt idx="166">
                  <c:v>3333689.910960236</c:v>
                </c:pt>
                <c:pt idx="167">
                  <c:v>3297002.201032005</c:v>
                </c:pt>
                <c:pt idx="168">
                  <c:v>3265478.314552123</c:v>
                </c:pt>
                <c:pt idx="169">
                  <c:v>3238608.428645389</c:v>
                </c:pt>
                <c:pt idx="170">
                  <c:v>3217234.161258207</c:v>
                </c:pt>
                <c:pt idx="171">
                  <c:v>3205467.28979196</c:v>
                </c:pt>
                <c:pt idx="172">
                  <c:v>3203533.847859652</c:v>
                </c:pt>
                <c:pt idx="173">
                  <c:v>3167917.26715223</c:v>
                </c:pt>
                <c:pt idx="174">
                  <c:v>3135997.645582796</c:v>
                </c:pt>
                <c:pt idx="175">
                  <c:v>3101597.116372832</c:v>
                </c:pt>
                <c:pt idx="176">
                  <c:v>3070215.085688743</c:v>
                </c:pt>
                <c:pt idx="177">
                  <c:v>3044379.259132476</c:v>
                </c:pt>
                <c:pt idx="178">
                  <c:v>3023604.066494931</c:v>
                </c:pt>
                <c:pt idx="179">
                  <c:v>3009168.926539153</c:v>
                </c:pt>
                <c:pt idx="180">
                  <c:v>2987807.963830419</c:v>
                </c:pt>
                <c:pt idx="181">
                  <c:v>2956239.476245455</c:v>
                </c:pt>
                <c:pt idx="182">
                  <c:v>2934623.118530198</c:v>
                </c:pt>
                <c:pt idx="183">
                  <c:v>2921645.325076116</c:v>
                </c:pt>
                <c:pt idx="184">
                  <c:v>2891430.68626629</c:v>
                </c:pt>
                <c:pt idx="185">
                  <c:v>2862122.614741919</c:v>
                </c:pt>
                <c:pt idx="186">
                  <c:v>2835840.721107788</c:v>
                </c:pt>
                <c:pt idx="187">
                  <c:v>2824015.390981332</c:v>
                </c:pt>
                <c:pt idx="188">
                  <c:v>2806731.275399092</c:v>
                </c:pt>
                <c:pt idx="189">
                  <c:v>2794557.464814677</c:v>
                </c:pt>
                <c:pt idx="190">
                  <c:v>2796530.450873584</c:v>
                </c:pt>
                <c:pt idx="191">
                  <c:v>2765262.744368274</c:v>
                </c:pt>
                <c:pt idx="192">
                  <c:v>2746182.045644977</c:v>
                </c:pt>
                <c:pt idx="193">
                  <c:v>2732038.047120334</c:v>
                </c:pt>
                <c:pt idx="194">
                  <c:v>2710254.004686836</c:v>
                </c:pt>
                <c:pt idx="195">
                  <c:v>2686181.042172003</c:v>
                </c:pt>
                <c:pt idx="196">
                  <c:v>2662215.830761001</c:v>
                </c:pt>
                <c:pt idx="197">
                  <c:v>2647478.841361398</c:v>
                </c:pt>
                <c:pt idx="198">
                  <c:v>2624093.426903925</c:v>
                </c:pt>
                <c:pt idx="199">
                  <c:v>2602004.939566629</c:v>
                </c:pt>
                <c:pt idx="200">
                  <c:v>2580524.967067105</c:v>
                </c:pt>
                <c:pt idx="201">
                  <c:v>2566175.713328064</c:v>
                </c:pt>
                <c:pt idx="202">
                  <c:v>2546065.560540488</c:v>
                </c:pt>
                <c:pt idx="203">
                  <c:v>2524174.213124671</c:v>
                </c:pt>
                <c:pt idx="204">
                  <c:v>2505426.162903</c:v>
                </c:pt>
                <c:pt idx="205">
                  <c:v>2489296.731669041</c:v>
                </c:pt>
                <c:pt idx="206">
                  <c:v>2477061.225477768</c:v>
                </c:pt>
                <c:pt idx="207">
                  <c:v>2470716.601082662</c:v>
                </c:pt>
                <c:pt idx="208">
                  <c:v>2469567.260308664</c:v>
                </c:pt>
                <c:pt idx="209">
                  <c:v>2448908.038457531</c:v>
                </c:pt>
                <c:pt idx="210">
                  <c:v>2438498.463406749</c:v>
                </c:pt>
                <c:pt idx="211">
                  <c:v>2433381.821049183</c:v>
                </c:pt>
                <c:pt idx="212">
                  <c:v>2414109.431872099</c:v>
                </c:pt>
                <c:pt idx="213">
                  <c:v>2393427.085099512</c:v>
                </c:pt>
                <c:pt idx="214">
                  <c:v>2374257.197041494</c:v>
                </c:pt>
                <c:pt idx="215">
                  <c:v>2357511.259121546</c:v>
                </c:pt>
                <c:pt idx="216">
                  <c:v>2344488.288108228</c:v>
                </c:pt>
                <c:pt idx="217">
                  <c:v>2325015.939021998</c:v>
                </c:pt>
                <c:pt idx="218">
                  <c:v>2311245.813807097</c:v>
                </c:pt>
                <c:pt idx="219">
                  <c:v>2302957.410357957</c:v>
                </c:pt>
                <c:pt idx="220">
                  <c:v>2284193.182684488</c:v>
                </c:pt>
                <c:pt idx="221">
                  <c:v>2265762.189586102</c:v>
                </c:pt>
                <c:pt idx="222">
                  <c:v>2248750.212344298</c:v>
                </c:pt>
                <c:pt idx="223">
                  <c:v>2240889.230922837</c:v>
                </c:pt>
                <c:pt idx="224">
                  <c:v>2229694.198808129</c:v>
                </c:pt>
                <c:pt idx="225">
                  <c:v>2221847.012062205</c:v>
                </c:pt>
                <c:pt idx="226">
                  <c:v>2223103.639588148</c:v>
                </c:pt>
                <c:pt idx="227">
                  <c:v>2203395.619919932</c:v>
                </c:pt>
                <c:pt idx="228">
                  <c:v>2196541.346969003</c:v>
                </c:pt>
                <c:pt idx="229">
                  <c:v>2198328.523624333</c:v>
                </c:pt>
                <c:pt idx="230">
                  <c:v>2182246.23914623</c:v>
                </c:pt>
                <c:pt idx="231">
                  <c:v>2168392.172827343</c:v>
                </c:pt>
                <c:pt idx="232">
                  <c:v>2152936.075022172</c:v>
                </c:pt>
                <c:pt idx="233">
                  <c:v>2137414.289856928</c:v>
                </c:pt>
                <c:pt idx="234">
                  <c:v>2121952.285974933</c:v>
                </c:pt>
                <c:pt idx="235">
                  <c:v>2107424.002309646</c:v>
                </c:pt>
                <c:pt idx="236">
                  <c:v>2092842.662490094</c:v>
                </c:pt>
                <c:pt idx="237">
                  <c:v>2082960.46082134</c:v>
                </c:pt>
                <c:pt idx="238">
                  <c:v>2069555.403246823</c:v>
                </c:pt>
                <c:pt idx="239">
                  <c:v>2054785.074461889</c:v>
                </c:pt>
                <c:pt idx="240">
                  <c:v>2041837.5523351</c:v>
                </c:pt>
                <c:pt idx="241">
                  <c:v>2030372.068085263</c:v>
                </c:pt>
                <c:pt idx="242">
                  <c:v>2021907.043495623</c:v>
                </c:pt>
                <c:pt idx="243">
                  <c:v>2017664.778852533</c:v>
                </c:pt>
                <c:pt idx="244">
                  <c:v>2016813.368687416</c:v>
                </c:pt>
                <c:pt idx="245">
                  <c:v>2003187.446655243</c:v>
                </c:pt>
                <c:pt idx="246">
                  <c:v>1989860.650067772</c:v>
                </c:pt>
                <c:pt idx="247">
                  <c:v>1985843.814538158</c:v>
                </c:pt>
                <c:pt idx="248">
                  <c:v>1984412.262577057</c:v>
                </c:pt>
                <c:pt idx="249">
                  <c:v>1972356.585477844</c:v>
                </c:pt>
                <c:pt idx="250">
                  <c:v>1959361.171507772</c:v>
                </c:pt>
                <c:pt idx="251">
                  <c:v>1948003.339872277</c:v>
                </c:pt>
                <c:pt idx="252">
                  <c:v>1939366.942693008</c:v>
                </c:pt>
                <c:pt idx="253">
                  <c:v>1926048.38826873</c:v>
                </c:pt>
                <c:pt idx="254">
                  <c:v>1916578.996675123</c:v>
                </c:pt>
                <c:pt idx="255">
                  <c:v>1910976.429374565</c:v>
                </c:pt>
                <c:pt idx="256">
                  <c:v>1898101.966134749</c:v>
                </c:pt>
                <c:pt idx="257">
                  <c:v>1885342.328606457</c:v>
                </c:pt>
                <c:pt idx="258">
                  <c:v>1873290.844765535</c:v>
                </c:pt>
                <c:pt idx="259">
                  <c:v>1867792.772115801</c:v>
                </c:pt>
                <c:pt idx="260">
                  <c:v>1859943.681827111</c:v>
                </c:pt>
                <c:pt idx="261">
                  <c:v>1854459.03036907</c:v>
                </c:pt>
                <c:pt idx="262">
                  <c:v>1855405.177790398</c:v>
                </c:pt>
                <c:pt idx="263">
                  <c:v>1841819.39327814</c:v>
                </c:pt>
                <c:pt idx="264">
                  <c:v>1836542.328170892</c:v>
                </c:pt>
                <c:pt idx="265">
                  <c:v>1832688.597779686</c:v>
                </c:pt>
                <c:pt idx="266">
                  <c:v>1825693.887009936</c:v>
                </c:pt>
                <c:pt idx="267">
                  <c:v>1814548.469752598</c:v>
                </c:pt>
                <c:pt idx="268">
                  <c:v>1804392.932320492</c:v>
                </c:pt>
                <c:pt idx="269">
                  <c:v>1794075.789779431</c:v>
                </c:pt>
                <c:pt idx="270">
                  <c:v>1783608.294459914</c:v>
                </c:pt>
                <c:pt idx="271">
                  <c:v>1774082.317507691</c:v>
                </c:pt>
                <c:pt idx="272">
                  <c:v>1764197.87260114</c:v>
                </c:pt>
                <c:pt idx="273">
                  <c:v>1757598.13891438</c:v>
                </c:pt>
                <c:pt idx="274">
                  <c:v>1748879.206009097</c:v>
                </c:pt>
                <c:pt idx="275">
                  <c:v>1738896.092975922</c:v>
                </c:pt>
                <c:pt idx="276">
                  <c:v>1730015.512621791</c:v>
                </c:pt>
                <c:pt idx="277">
                  <c:v>1721743.675318599</c:v>
                </c:pt>
                <c:pt idx="278">
                  <c:v>1715971.355734244</c:v>
                </c:pt>
                <c:pt idx="279">
                  <c:v>1713279.609646626</c:v>
                </c:pt>
                <c:pt idx="280">
                  <c:v>1712589.715475163</c:v>
                </c:pt>
                <c:pt idx="281">
                  <c:v>1703376.342668923</c:v>
                </c:pt>
                <c:pt idx="282">
                  <c:v>1695358.745576175</c:v>
                </c:pt>
                <c:pt idx="283">
                  <c:v>1685185.436507645</c:v>
                </c:pt>
                <c:pt idx="284">
                  <c:v>1678923.748830002</c:v>
                </c:pt>
                <c:pt idx="285">
                  <c:v>1671474.634704054</c:v>
                </c:pt>
                <c:pt idx="286">
                  <c:v>1662363.874640993</c:v>
                </c:pt>
                <c:pt idx="287">
                  <c:v>1654645.219857133</c:v>
                </c:pt>
                <c:pt idx="288">
                  <c:v>1649278.927377564</c:v>
                </c:pt>
                <c:pt idx="289">
                  <c:v>1640130.86373042</c:v>
                </c:pt>
                <c:pt idx="290">
                  <c:v>1634188.384910581</c:v>
                </c:pt>
                <c:pt idx="291">
                  <c:v>1631033.004705372</c:v>
                </c:pt>
                <c:pt idx="292">
                  <c:v>1622307.117978777</c:v>
                </c:pt>
                <c:pt idx="293">
                  <c:v>1613480.624909081</c:v>
                </c:pt>
                <c:pt idx="294">
                  <c:v>1604849.324439602</c:v>
                </c:pt>
                <c:pt idx="295">
                  <c:v>1601292.822404487</c:v>
                </c:pt>
                <c:pt idx="296">
                  <c:v>1595792.008816184</c:v>
                </c:pt>
                <c:pt idx="297">
                  <c:v>1591897.261603126</c:v>
                </c:pt>
                <c:pt idx="298">
                  <c:v>1592679.438365852</c:v>
                </c:pt>
                <c:pt idx="299">
                  <c:v>1582683.104472366</c:v>
                </c:pt>
                <c:pt idx="300">
                  <c:v>1578765.529593685</c:v>
                </c:pt>
                <c:pt idx="301">
                  <c:v>1576251.362440265</c:v>
                </c:pt>
                <c:pt idx="302">
                  <c:v>1571195.117443786</c:v>
                </c:pt>
                <c:pt idx="303">
                  <c:v>1563154.555343544</c:v>
                </c:pt>
                <c:pt idx="304">
                  <c:v>1556040.565380608</c:v>
                </c:pt>
                <c:pt idx="305">
                  <c:v>1548712.9628375</c:v>
                </c:pt>
                <c:pt idx="306">
                  <c:v>1541078.889225903</c:v>
                </c:pt>
                <c:pt idx="307">
                  <c:v>1534629.791388746</c:v>
                </c:pt>
                <c:pt idx="308">
                  <c:v>1527614.683707817</c:v>
                </c:pt>
                <c:pt idx="309">
                  <c:v>1522989.156730235</c:v>
                </c:pt>
                <c:pt idx="310">
                  <c:v>1517357.550472792</c:v>
                </c:pt>
                <c:pt idx="311">
                  <c:v>1510578.722206372</c:v>
                </c:pt>
                <c:pt idx="312">
                  <c:v>1504594.741706604</c:v>
                </c:pt>
                <c:pt idx="313">
                  <c:v>1498523.802487845</c:v>
                </c:pt>
                <c:pt idx="314">
                  <c:v>1494764.786420235</c:v>
                </c:pt>
                <c:pt idx="315">
                  <c:v>1493288.523471562</c:v>
                </c:pt>
                <c:pt idx="316">
                  <c:v>1492672.613440572</c:v>
                </c:pt>
                <c:pt idx="317">
                  <c:v>1486534.80531124</c:v>
                </c:pt>
                <c:pt idx="318">
                  <c:v>1480486.684904492</c:v>
                </c:pt>
                <c:pt idx="319">
                  <c:v>1472563.284681677</c:v>
                </c:pt>
                <c:pt idx="320">
                  <c:v>1468139.467607615</c:v>
                </c:pt>
                <c:pt idx="321">
                  <c:v>1463163.076788147</c:v>
                </c:pt>
                <c:pt idx="322">
                  <c:v>1456680.469845563</c:v>
                </c:pt>
                <c:pt idx="323">
                  <c:v>1451344.515069379</c:v>
                </c:pt>
                <c:pt idx="324">
                  <c:v>1448102.619740716</c:v>
                </c:pt>
                <c:pt idx="325">
                  <c:v>1441609.98779465</c:v>
                </c:pt>
                <c:pt idx="326">
                  <c:v>1437898.586174853</c:v>
                </c:pt>
                <c:pt idx="327">
                  <c:v>1436210.600773265</c:v>
                </c:pt>
                <c:pt idx="328">
                  <c:v>1430130.698742857</c:v>
                </c:pt>
                <c:pt idx="329">
                  <c:v>1423988.073395977</c:v>
                </c:pt>
                <c:pt idx="330">
                  <c:v>1417762.506155957</c:v>
                </c:pt>
                <c:pt idx="331">
                  <c:v>1415833.303052206</c:v>
                </c:pt>
                <c:pt idx="332">
                  <c:v>1412066.216977802</c:v>
                </c:pt>
                <c:pt idx="333">
                  <c:v>1409282.1714481</c:v>
                </c:pt>
                <c:pt idx="334">
                  <c:v>1410000.243149589</c:v>
                </c:pt>
                <c:pt idx="335">
                  <c:v>1402565.572678909</c:v>
                </c:pt>
                <c:pt idx="336">
                  <c:v>1400156.1800459</c:v>
                </c:pt>
                <c:pt idx="337">
                  <c:v>1399350.33650972</c:v>
                </c:pt>
                <c:pt idx="338">
                  <c:v>1396099.050036245</c:v>
                </c:pt>
                <c:pt idx="339">
                  <c:v>1390456.608594231</c:v>
                </c:pt>
                <c:pt idx="340">
                  <c:v>1385752.837317415</c:v>
                </c:pt>
                <c:pt idx="341">
                  <c:v>1380657.072742435</c:v>
                </c:pt>
                <c:pt idx="342">
                  <c:v>1374942.561228591</c:v>
                </c:pt>
                <c:pt idx="343">
                  <c:v>1370743.615167834</c:v>
                </c:pt>
                <c:pt idx="344">
                  <c:v>1365627.083241395</c:v>
                </c:pt>
                <c:pt idx="345">
                  <c:v>1362212.837143234</c:v>
                </c:pt>
                <c:pt idx="346">
                  <c:v>1358794.326276511</c:v>
                </c:pt>
                <c:pt idx="347">
                  <c:v>1354362.965401675</c:v>
                </c:pt>
                <c:pt idx="348">
                  <c:v>1350618.158983929</c:v>
                </c:pt>
                <c:pt idx="349">
                  <c:v>1346056.440509004</c:v>
                </c:pt>
                <c:pt idx="350">
                  <c:v>1343846.176838918</c:v>
                </c:pt>
                <c:pt idx="351">
                  <c:v>1343334.524564145</c:v>
                </c:pt>
                <c:pt idx="352">
                  <c:v>1342730.288175132</c:v>
                </c:pt>
                <c:pt idx="353">
                  <c:v>1339173.557839932</c:v>
                </c:pt>
                <c:pt idx="354">
                  <c:v>1334697.526888835</c:v>
                </c:pt>
                <c:pt idx="355">
                  <c:v>1328340.082712373</c:v>
                </c:pt>
                <c:pt idx="356">
                  <c:v>1325445.748425183</c:v>
                </c:pt>
                <c:pt idx="357">
                  <c:v>1322639.535345469</c:v>
                </c:pt>
                <c:pt idx="358">
                  <c:v>1318294.17736411</c:v>
                </c:pt>
                <c:pt idx="359">
                  <c:v>1314977.198829686</c:v>
                </c:pt>
                <c:pt idx="360">
                  <c:v>1313695.603765829</c:v>
                </c:pt>
                <c:pt idx="361">
                  <c:v>1309344.772102004</c:v>
                </c:pt>
                <c:pt idx="362">
                  <c:v>1307588.525830798</c:v>
                </c:pt>
                <c:pt idx="363">
                  <c:v>1307177.128849616</c:v>
                </c:pt>
                <c:pt idx="364">
                  <c:v>1303199.008644712</c:v>
                </c:pt>
                <c:pt idx="365">
                  <c:v>1299295.78910165</c:v>
                </c:pt>
                <c:pt idx="366">
                  <c:v>1295039.351874227</c:v>
                </c:pt>
                <c:pt idx="367">
                  <c:v>1294642.608266373</c:v>
                </c:pt>
                <c:pt idx="368">
                  <c:v>1292255.556701627</c:v>
                </c:pt>
                <c:pt idx="369">
                  <c:v>1290245.7518988</c:v>
                </c:pt>
                <c:pt idx="370">
                  <c:v>1290972.039786257</c:v>
                </c:pt>
                <c:pt idx="371">
                  <c:v>1285588.891037615</c:v>
                </c:pt>
                <c:pt idx="372">
                  <c:v>1284683.085642465</c:v>
                </c:pt>
                <c:pt idx="373">
                  <c:v>1285798.119083673</c:v>
                </c:pt>
                <c:pt idx="374">
                  <c:v>1284230.511643699</c:v>
                </c:pt>
                <c:pt idx="375">
                  <c:v>1280716.319536723</c:v>
                </c:pt>
                <c:pt idx="376">
                  <c:v>1278348.569567064</c:v>
                </c:pt>
                <c:pt idx="377">
                  <c:v>1275361.339463158</c:v>
                </c:pt>
                <c:pt idx="378">
                  <c:v>1271252.339268373</c:v>
                </c:pt>
                <c:pt idx="379">
                  <c:v>1269230.885054521</c:v>
                </c:pt>
                <c:pt idx="380">
                  <c:v>1265729.607513646</c:v>
                </c:pt>
                <c:pt idx="381">
                  <c:v>1263218.053178427</c:v>
                </c:pt>
                <c:pt idx="382">
                  <c:v>1263445.916343666</c:v>
                </c:pt>
                <c:pt idx="383">
                  <c:v>1261211.509790634</c:v>
                </c:pt>
                <c:pt idx="384">
                  <c:v>1259649.183659479</c:v>
                </c:pt>
                <c:pt idx="385">
                  <c:v>1256288.978328492</c:v>
                </c:pt>
                <c:pt idx="386">
                  <c:v>1255423.948118926</c:v>
                </c:pt>
                <c:pt idx="387">
                  <c:v>1255760.262527994</c:v>
                </c:pt>
                <c:pt idx="388">
                  <c:v>1255125.805882031</c:v>
                </c:pt>
                <c:pt idx="389">
                  <c:v>1254309.674072862</c:v>
                </c:pt>
                <c:pt idx="390">
                  <c:v>1251355.962331252</c:v>
                </c:pt>
                <c:pt idx="391">
                  <c:v>1246307.553552271</c:v>
                </c:pt>
                <c:pt idx="392">
                  <c:v>1244754.721783533</c:v>
                </c:pt>
                <c:pt idx="393">
                  <c:v>1244045.287574252</c:v>
                </c:pt>
                <c:pt idx="394">
                  <c:v>1241771.324354246</c:v>
                </c:pt>
                <c:pt idx="395">
                  <c:v>1240484.401387344</c:v>
                </c:pt>
                <c:pt idx="396">
                  <c:v>1241283.538024847</c:v>
                </c:pt>
                <c:pt idx="397">
                  <c:v>1239120.563441365</c:v>
                </c:pt>
                <c:pt idx="398">
                  <c:v>1239485.55659176</c:v>
                </c:pt>
                <c:pt idx="399">
                  <c:v>1240405.810268044</c:v>
                </c:pt>
                <c:pt idx="400">
                  <c:v>1240688.649975069</c:v>
                </c:pt>
                <c:pt idx="401">
                  <c:v>1238309.945235612</c:v>
                </c:pt>
                <c:pt idx="402">
                  <c:v>1236029.148217967</c:v>
                </c:pt>
                <c:pt idx="403">
                  <c:v>1237152.20555849</c:v>
                </c:pt>
                <c:pt idx="404">
                  <c:v>1235995.166606699</c:v>
                </c:pt>
                <c:pt idx="405">
                  <c:v>1234579.840837151</c:v>
                </c:pt>
                <c:pt idx="406">
                  <c:v>1233863.334920254</c:v>
                </c:pt>
                <c:pt idx="407">
                  <c:v>1231152.62472761</c:v>
                </c:pt>
                <c:pt idx="408">
                  <c:v>1231624.498448749</c:v>
                </c:pt>
                <c:pt idx="409">
                  <c:v>1234567.203317375</c:v>
                </c:pt>
                <c:pt idx="410">
                  <c:v>1234470.628529206</c:v>
                </c:pt>
                <c:pt idx="411">
                  <c:v>1232818.758694898</c:v>
                </c:pt>
                <c:pt idx="412">
                  <c:v>1232631.484301181</c:v>
                </c:pt>
                <c:pt idx="413">
                  <c:v>1231627.583402254</c:v>
                </c:pt>
                <c:pt idx="414">
                  <c:v>1228885.270455968</c:v>
                </c:pt>
                <c:pt idx="415">
                  <c:v>1228862.784617097</c:v>
                </c:pt>
                <c:pt idx="416">
                  <c:v>1226693.979767331</c:v>
                </c:pt>
                <c:pt idx="417">
                  <c:v>1224842.711630352</c:v>
                </c:pt>
                <c:pt idx="418">
                  <c:v>1224675.272462137</c:v>
                </c:pt>
                <c:pt idx="419">
                  <c:v>1224686.943009683</c:v>
                </c:pt>
                <c:pt idx="420">
                  <c:v>1225146.238902402</c:v>
                </c:pt>
                <c:pt idx="421">
                  <c:v>1222804.849241912</c:v>
                </c:pt>
                <c:pt idx="422">
                  <c:v>1223011.824351901</c:v>
                </c:pt>
                <c:pt idx="423">
                  <c:v>1222334.017211245</c:v>
                </c:pt>
                <c:pt idx="424">
                  <c:v>1224026.817175516</c:v>
                </c:pt>
                <c:pt idx="425">
                  <c:v>1225182.067777033</c:v>
                </c:pt>
                <c:pt idx="426">
                  <c:v>1224333.853949966</c:v>
                </c:pt>
                <c:pt idx="427">
                  <c:v>1220144.512958398</c:v>
                </c:pt>
                <c:pt idx="428">
                  <c:v>1219304.883014647</c:v>
                </c:pt>
                <c:pt idx="429">
                  <c:v>1219787.811889495</c:v>
                </c:pt>
                <c:pt idx="430">
                  <c:v>1218553.671055141</c:v>
                </c:pt>
                <c:pt idx="431">
                  <c:v>1218312.888616556</c:v>
                </c:pt>
                <c:pt idx="432">
                  <c:v>1220300.409101237</c:v>
                </c:pt>
                <c:pt idx="433">
                  <c:v>1219165.789353668</c:v>
                </c:pt>
                <c:pt idx="434">
                  <c:v>1220674.608553964</c:v>
                </c:pt>
                <c:pt idx="435">
                  <c:v>1222221.06069655</c:v>
                </c:pt>
                <c:pt idx="436">
                  <c:v>1221990.447295838</c:v>
                </c:pt>
                <c:pt idx="437">
                  <c:v>1220919.898427951</c:v>
                </c:pt>
                <c:pt idx="438">
                  <c:v>1219300.788101306</c:v>
                </c:pt>
                <c:pt idx="439">
                  <c:v>1221121.323459459</c:v>
                </c:pt>
                <c:pt idx="440">
                  <c:v>1221779.598028658</c:v>
                </c:pt>
                <c:pt idx="441">
                  <c:v>1219831.496752957</c:v>
                </c:pt>
                <c:pt idx="442">
                  <c:v>1218612.635360143</c:v>
                </c:pt>
                <c:pt idx="443">
                  <c:v>1219595.067153328</c:v>
                </c:pt>
                <c:pt idx="444">
                  <c:v>1217301.009054793</c:v>
                </c:pt>
                <c:pt idx="445">
                  <c:v>1219729.529404149</c:v>
                </c:pt>
                <c:pt idx="446">
                  <c:v>1220589.758164671</c:v>
                </c:pt>
                <c:pt idx="447">
                  <c:v>1221119.200631838</c:v>
                </c:pt>
                <c:pt idx="448">
                  <c:v>1220240.435863574</c:v>
                </c:pt>
                <c:pt idx="449">
                  <c:v>1221331.673436709</c:v>
                </c:pt>
                <c:pt idx="450">
                  <c:v>1222326.40200846</c:v>
                </c:pt>
                <c:pt idx="451">
                  <c:v>1219875.654055514</c:v>
                </c:pt>
                <c:pt idx="452">
                  <c:v>1220917.563013013</c:v>
                </c:pt>
                <c:pt idx="453">
                  <c:v>1219422.994350857</c:v>
                </c:pt>
                <c:pt idx="454">
                  <c:v>1219052.101019185</c:v>
                </c:pt>
                <c:pt idx="455">
                  <c:v>1218896.663443821</c:v>
                </c:pt>
                <c:pt idx="456">
                  <c:v>1220301.662880854</c:v>
                </c:pt>
                <c:pt idx="457">
                  <c:v>1219165.914060463</c:v>
                </c:pt>
                <c:pt idx="458">
                  <c:v>1218926.841602881</c:v>
                </c:pt>
                <c:pt idx="459">
                  <c:v>1219904.151873892</c:v>
                </c:pt>
                <c:pt idx="460">
                  <c:v>1216966.992599353</c:v>
                </c:pt>
                <c:pt idx="461">
                  <c:v>1219205.178777744</c:v>
                </c:pt>
                <c:pt idx="462">
                  <c:v>1214824.796252592</c:v>
                </c:pt>
                <c:pt idx="463">
                  <c:v>1215253.26786717</c:v>
                </c:pt>
                <c:pt idx="464">
                  <c:v>1210452.000563894</c:v>
                </c:pt>
                <c:pt idx="465">
                  <c:v>1214333.905981649</c:v>
                </c:pt>
                <c:pt idx="466">
                  <c:v>1215197.313009392</c:v>
                </c:pt>
                <c:pt idx="467">
                  <c:v>1213866.442408365</c:v>
                </c:pt>
                <c:pt idx="468">
                  <c:v>1214158.693719775</c:v>
                </c:pt>
                <c:pt idx="469">
                  <c:v>1214140.578442278</c:v>
                </c:pt>
                <c:pt idx="470">
                  <c:v>1214256.249210869</c:v>
                </c:pt>
                <c:pt idx="471">
                  <c:v>1214338.719383721</c:v>
                </c:pt>
                <c:pt idx="472">
                  <c:v>1213687.938547945</c:v>
                </c:pt>
                <c:pt idx="473">
                  <c:v>1213840.707838403</c:v>
                </c:pt>
                <c:pt idx="474">
                  <c:v>1216011.622958084</c:v>
                </c:pt>
                <c:pt idx="475">
                  <c:v>1213939.700206466</c:v>
                </c:pt>
                <c:pt idx="476">
                  <c:v>1214652.999152131</c:v>
                </c:pt>
                <c:pt idx="477">
                  <c:v>1212187.860856862</c:v>
                </c:pt>
                <c:pt idx="478">
                  <c:v>1213816.55505965</c:v>
                </c:pt>
                <c:pt idx="479">
                  <c:v>1215593.218420248</c:v>
                </c:pt>
                <c:pt idx="480">
                  <c:v>1214289.75797501</c:v>
                </c:pt>
                <c:pt idx="481">
                  <c:v>1211918.809105002</c:v>
                </c:pt>
                <c:pt idx="482">
                  <c:v>1213249.980937404</c:v>
                </c:pt>
                <c:pt idx="483">
                  <c:v>1214549.181904656</c:v>
                </c:pt>
                <c:pt idx="484">
                  <c:v>1214495.401750857</c:v>
                </c:pt>
                <c:pt idx="485">
                  <c:v>1214315.134700827</c:v>
                </c:pt>
                <c:pt idx="486">
                  <c:v>1214048.747945853</c:v>
                </c:pt>
                <c:pt idx="487">
                  <c:v>1214035.831357427</c:v>
                </c:pt>
                <c:pt idx="488">
                  <c:v>1214450.543128703</c:v>
                </c:pt>
                <c:pt idx="489">
                  <c:v>1214572.500368918</c:v>
                </c:pt>
                <c:pt idx="490">
                  <c:v>1214301.774589753</c:v>
                </c:pt>
                <c:pt idx="491">
                  <c:v>1214634.287665513</c:v>
                </c:pt>
                <c:pt idx="492">
                  <c:v>1214708.955740551</c:v>
                </c:pt>
                <c:pt idx="493">
                  <c:v>1215496.049011444</c:v>
                </c:pt>
                <c:pt idx="494">
                  <c:v>1214936.506307955</c:v>
                </c:pt>
                <c:pt idx="495">
                  <c:v>1216463.513654898</c:v>
                </c:pt>
                <c:pt idx="496">
                  <c:v>1216673.294545992</c:v>
                </c:pt>
                <c:pt idx="497">
                  <c:v>1216500.433499569</c:v>
                </c:pt>
                <c:pt idx="498">
                  <c:v>1216373.303078155</c:v>
                </c:pt>
                <c:pt idx="499">
                  <c:v>1215326.183177723</c:v>
                </c:pt>
                <c:pt idx="500">
                  <c:v>1214963.305792061</c:v>
                </c:pt>
                <c:pt idx="501">
                  <c:v>1214532.006671421</c:v>
                </c:pt>
                <c:pt idx="502">
                  <c:v>1214671.327675337</c:v>
                </c:pt>
                <c:pt idx="503">
                  <c:v>1214442.001887475</c:v>
                </c:pt>
                <c:pt idx="504">
                  <c:v>1214672.391181193</c:v>
                </c:pt>
                <c:pt idx="505">
                  <c:v>1214204.816061872</c:v>
                </c:pt>
                <c:pt idx="506">
                  <c:v>1214578.457573269</c:v>
                </c:pt>
                <c:pt idx="507">
                  <c:v>1214585.269524124</c:v>
                </c:pt>
                <c:pt idx="508">
                  <c:v>1214786.951903704</c:v>
                </c:pt>
                <c:pt idx="509">
                  <c:v>1214806.698510044</c:v>
                </c:pt>
                <c:pt idx="510">
                  <c:v>1214837.944223952</c:v>
                </c:pt>
                <c:pt idx="511">
                  <c:v>1213995.749013442</c:v>
                </c:pt>
                <c:pt idx="512">
                  <c:v>1214577.892383329</c:v>
                </c:pt>
                <c:pt idx="513">
                  <c:v>1215704.127618379</c:v>
                </c:pt>
                <c:pt idx="514">
                  <c:v>1214402.403985764</c:v>
                </c:pt>
                <c:pt idx="515">
                  <c:v>1215162.864572399</c:v>
                </c:pt>
                <c:pt idx="516">
                  <c:v>1218679.141077898</c:v>
                </c:pt>
                <c:pt idx="517">
                  <c:v>1215558.003865111</c:v>
                </c:pt>
                <c:pt idx="518">
                  <c:v>1215385.663146646</c:v>
                </c:pt>
                <c:pt idx="519">
                  <c:v>1215002.86446993</c:v>
                </c:pt>
                <c:pt idx="520">
                  <c:v>1214889.259129283</c:v>
                </c:pt>
                <c:pt idx="521">
                  <c:v>1215655.402786153</c:v>
                </c:pt>
                <c:pt idx="522">
                  <c:v>1215753.752132677</c:v>
                </c:pt>
                <c:pt idx="523">
                  <c:v>1215834.373914575</c:v>
                </c:pt>
                <c:pt idx="524">
                  <c:v>1216329.350119242</c:v>
                </c:pt>
                <c:pt idx="525">
                  <c:v>1215641.479165217</c:v>
                </c:pt>
                <c:pt idx="526">
                  <c:v>1215817.337855828</c:v>
                </c:pt>
                <c:pt idx="527">
                  <c:v>1215572.112851819</c:v>
                </c:pt>
                <c:pt idx="528">
                  <c:v>1214877.516199968</c:v>
                </c:pt>
                <c:pt idx="529">
                  <c:v>1215339.073515743</c:v>
                </c:pt>
                <c:pt idx="530">
                  <c:v>1214662.352986189</c:v>
                </c:pt>
                <c:pt idx="531">
                  <c:v>1215541.757584131</c:v>
                </c:pt>
                <c:pt idx="532">
                  <c:v>1215156.563679676</c:v>
                </c:pt>
                <c:pt idx="533">
                  <c:v>1215960.080641891</c:v>
                </c:pt>
                <c:pt idx="534">
                  <c:v>1216182.157143248</c:v>
                </c:pt>
                <c:pt idx="535">
                  <c:v>1216244.763283319</c:v>
                </c:pt>
                <c:pt idx="536">
                  <c:v>1215649.015386465</c:v>
                </c:pt>
                <c:pt idx="537">
                  <c:v>1216286.104750827</c:v>
                </c:pt>
                <c:pt idx="538">
                  <c:v>1216085.12118397</c:v>
                </c:pt>
                <c:pt idx="539">
                  <c:v>1216101.870393066</c:v>
                </c:pt>
                <c:pt idx="540">
                  <c:v>1216333.220123863</c:v>
                </c:pt>
                <c:pt idx="541">
                  <c:v>1216063.628416892</c:v>
                </c:pt>
                <c:pt idx="542">
                  <c:v>1215689.505941221</c:v>
                </c:pt>
                <c:pt idx="543">
                  <c:v>1215935.887265465</c:v>
                </c:pt>
                <c:pt idx="544">
                  <c:v>1215804.45848036</c:v>
                </c:pt>
                <c:pt idx="545">
                  <c:v>1216250.629859052</c:v>
                </c:pt>
                <c:pt idx="546">
                  <c:v>1215805.113077048</c:v>
                </c:pt>
                <c:pt idx="547">
                  <c:v>1216179.120998217</c:v>
                </c:pt>
                <c:pt idx="548">
                  <c:v>1216059.330703856</c:v>
                </c:pt>
                <c:pt idx="549">
                  <c:v>1216134.526987889</c:v>
                </c:pt>
                <c:pt idx="550">
                  <c:v>1215890.629909565</c:v>
                </c:pt>
                <c:pt idx="551">
                  <c:v>1216260.046578824</c:v>
                </c:pt>
                <c:pt idx="552">
                  <c:v>1216332.992351428</c:v>
                </c:pt>
                <c:pt idx="553">
                  <c:v>1215759.509196675</c:v>
                </c:pt>
                <c:pt idx="554">
                  <c:v>1215815.199552059</c:v>
                </c:pt>
                <c:pt idx="555">
                  <c:v>1215716.851912815</c:v>
                </c:pt>
                <c:pt idx="556">
                  <c:v>1215692.344066668</c:v>
                </c:pt>
                <c:pt idx="557">
                  <c:v>1215735.839627765</c:v>
                </c:pt>
                <c:pt idx="558">
                  <c:v>1215521.062182852</c:v>
                </c:pt>
                <c:pt idx="559">
                  <c:v>1215367.406231422</c:v>
                </c:pt>
                <c:pt idx="560">
                  <c:v>1215465.317406387</c:v>
                </c:pt>
                <c:pt idx="561">
                  <c:v>1215182.9392315</c:v>
                </c:pt>
                <c:pt idx="562">
                  <c:v>1214919.233688896</c:v>
                </c:pt>
                <c:pt idx="563">
                  <c:v>1214950.327357221</c:v>
                </c:pt>
                <c:pt idx="564">
                  <c:v>1214705.93521221</c:v>
                </c:pt>
                <c:pt idx="565">
                  <c:v>1214398.859074093</c:v>
                </c:pt>
                <c:pt idx="566">
                  <c:v>1214757.762517171</c:v>
                </c:pt>
                <c:pt idx="567">
                  <c:v>1214697.913211439</c:v>
                </c:pt>
                <c:pt idx="568">
                  <c:v>1214470.555251994</c:v>
                </c:pt>
                <c:pt idx="569">
                  <c:v>1214734.34418278</c:v>
                </c:pt>
                <c:pt idx="570">
                  <c:v>1214464.334515298</c:v>
                </c:pt>
                <c:pt idx="571">
                  <c:v>1214968.213670669</c:v>
                </c:pt>
                <c:pt idx="572">
                  <c:v>1214744.525710789</c:v>
                </c:pt>
                <c:pt idx="573">
                  <c:v>1214792.632835896</c:v>
                </c:pt>
                <c:pt idx="574">
                  <c:v>1214779.280415719</c:v>
                </c:pt>
                <c:pt idx="575">
                  <c:v>1214631.465201928</c:v>
                </c:pt>
                <c:pt idx="576">
                  <c:v>1214679.510160078</c:v>
                </c:pt>
                <c:pt idx="577">
                  <c:v>1214792.902108146</c:v>
                </c:pt>
                <c:pt idx="578">
                  <c:v>1214731.608352969</c:v>
                </c:pt>
                <c:pt idx="579">
                  <c:v>1214915.939295702</c:v>
                </c:pt>
                <c:pt idx="580">
                  <c:v>1214873.211743545</c:v>
                </c:pt>
                <c:pt idx="581">
                  <c:v>1214994.574750157</c:v>
                </c:pt>
                <c:pt idx="582">
                  <c:v>1215055.001620161</c:v>
                </c:pt>
                <c:pt idx="583">
                  <c:v>1215232.215721776</c:v>
                </c:pt>
                <c:pt idx="584">
                  <c:v>1215150.252921301</c:v>
                </c:pt>
                <c:pt idx="585">
                  <c:v>1215089.885896682</c:v>
                </c:pt>
                <c:pt idx="586">
                  <c:v>1214893.00049204</c:v>
                </c:pt>
                <c:pt idx="587">
                  <c:v>1214847.592819707</c:v>
                </c:pt>
                <c:pt idx="588">
                  <c:v>1214285.237228039</c:v>
                </c:pt>
                <c:pt idx="589">
                  <c:v>1214858.858583297</c:v>
                </c:pt>
                <c:pt idx="590">
                  <c:v>1214821.029642269</c:v>
                </c:pt>
                <c:pt idx="591">
                  <c:v>1214855.915351849</c:v>
                </c:pt>
                <c:pt idx="592">
                  <c:v>1214794.215976548</c:v>
                </c:pt>
                <c:pt idx="593">
                  <c:v>1214891.700564064</c:v>
                </c:pt>
                <c:pt idx="594">
                  <c:v>1215031.006802514</c:v>
                </c:pt>
                <c:pt idx="595">
                  <c:v>1214871.662653138</c:v>
                </c:pt>
                <c:pt idx="596">
                  <c:v>1215074.324084056</c:v>
                </c:pt>
                <c:pt idx="597">
                  <c:v>1214971.260743398</c:v>
                </c:pt>
                <c:pt idx="598">
                  <c:v>1214899.531106016</c:v>
                </c:pt>
                <c:pt idx="599">
                  <c:v>1214916.072770444</c:v>
                </c:pt>
                <c:pt idx="600">
                  <c:v>1215015.293816573</c:v>
                </c:pt>
                <c:pt idx="601">
                  <c:v>1214955.943714845</c:v>
                </c:pt>
                <c:pt idx="602">
                  <c:v>1215004.721377617</c:v>
                </c:pt>
                <c:pt idx="603">
                  <c:v>1215181.432834372</c:v>
                </c:pt>
                <c:pt idx="604">
                  <c:v>1215054.064400938</c:v>
                </c:pt>
                <c:pt idx="605">
                  <c:v>1214761.4806467</c:v>
                </c:pt>
                <c:pt idx="606">
                  <c:v>1214953.483473464</c:v>
                </c:pt>
                <c:pt idx="607">
                  <c:v>1214952.674845874</c:v>
                </c:pt>
                <c:pt idx="608">
                  <c:v>1215104.467986177</c:v>
                </c:pt>
                <c:pt idx="609">
                  <c:v>1214908.168559714</c:v>
                </c:pt>
                <c:pt idx="610">
                  <c:v>1214989.985223456</c:v>
                </c:pt>
                <c:pt idx="611">
                  <c:v>1214962.674065577</c:v>
                </c:pt>
                <c:pt idx="612">
                  <c:v>1214986.072794437</c:v>
                </c:pt>
                <c:pt idx="613">
                  <c:v>1214882.092184217</c:v>
                </c:pt>
                <c:pt idx="614">
                  <c:v>1214997.593658339</c:v>
                </c:pt>
                <c:pt idx="615">
                  <c:v>1214958.267537397</c:v>
                </c:pt>
                <c:pt idx="616">
                  <c:v>1214946.886098227</c:v>
                </c:pt>
                <c:pt idx="617">
                  <c:v>1214815.094885474</c:v>
                </c:pt>
                <c:pt idx="618">
                  <c:v>1214953.101288955</c:v>
                </c:pt>
                <c:pt idx="619">
                  <c:v>1214945.734883217</c:v>
                </c:pt>
                <c:pt idx="620">
                  <c:v>1214980.010331433</c:v>
                </c:pt>
                <c:pt idx="621">
                  <c:v>1215026.467926469</c:v>
                </c:pt>
                <c:pt idx="622">
                  <c:v>1215118.763134334</c:v>
                </c:pt>
                <c:pt idx="623">
                  <c:v>1214791.44738077</c:v>
                </c:pt>
                <c:pt idx="624">
                  <c:v>1214776.192341868</c:v>
                </c:pt>
                <c:pt idx="625">
                  <c:v>1214747.687093971</c:v>
                </c:pt>
                <c:pt idx="626">
                  <c:v>1214730.804184336</c:v>
                </c:pt>
                <c:pt idx="627">
                  <c:v>1214883.928813692</c:v>
                </c:pt>
                <c:pt idx="628">
                  <c:v>1214758.658552991</c:v>
                </c:pt>
                <c:pt idx="629">
                  <c:v>1214539.499486009</c:v>
                </c:pt>
                <c:pt idx="630">
                  <c:v>1214719.35905635</c:v>
                </c:pt>
                <c:pt idx="631">
                  <c:v>1214687.008338646</c:v>
                </c:pt>
                <c:pt idx="632">
                  <c:v>1214691.876330859</c:v>
                </c:pt>
                <c:pt idx="633">
                  <c:v>1214648.728293667</c:v>
                </c:pt>
                <c:pt idx="634">
                  <c:v>1214665.659299746</c:v>
                </c:pt>
                <c:pt idx="635">
                  <c:v>1214536.736593071</c:v>
                </c:pt>
                <c:pt idx="636">
                  <c:v>1214667.247183147</c:v>
                </c:pt>
                <c:pt idx="637">
                  <c:v>1214565.449864776</c:v>
                </c:pt>
                <c:pt idx="638">
                  <c:v>1214649.552398419</c:v>
                </c:pt>
                <c:pt idx="639">
                  <c:v>1214676.324616451</c:v>
                </c:pt>
                <c:pt idx="640">
                  <c:v>1214625.920135389</c:v>
                </c:pt>
                <c:pt idx="641">
                  <c:v>1214655.893577594</c:v>
                </c:pt>
                <c:pt idx="642">
                  <c:v>1214782.482361688</c:v>
                </c:pt>
                <c:pt idx="643">
                  <c:v>1214798.140068268</c:v>
                </c:pt>
                <c:pt idx="644">
                  <c:v>1214845.101939321</c:v>
                </c:pt>
                <c:pt idx="645">
                  <c:v>1214792.405910333</c:v>
                </c:pt>
                <c:pt idx="646">
                  <c:v>1214752.82652622</c:v>
                </c:pt>
                <c:pt idx="647">
                  <c:v>1214715.373083916</c:v>
                </c:pt>
                <c:pt idx="648">
                  <c:v>1214638.502989601</c:v>
                </c:pt>
                <c:pt idx="649">
                  <c:v>1214625.741624243</c:v>
                </c:pt>
                <c:pt idx="650">
                  <c:v>1214540.024557731</c:v>
                </c:pt>
                <c:pt idx="651">
                  <c:v>1214641.558383973</c:v>
                </c:pt>
                <c:pt idx="652">
                  <c:v>1214560.01461426</c:v>
                </c:pt>
                <c:pt idx="653">
                  <c:v>1214592.356763843</c:v>
                </c:pt>
                <c:pt idx="654">
                  <c:v>1214672.873427607</c:v>
                </c:pt>
                <c:pt idx="655">
                  <c:v>1214634.166032149</c:v>
                </c:pt>
                <c:pt idx="656">
                  <c:v>1214605.90551886</c:v>
                </c:pt>
                <c:pt idx="657">
                  <c:v>1214605.627374413</c:v>
                </c:pt>
                <c:pt idx="658">
                  <c:v>1214653.928524563</c:v>
                </c:pt>
                <c:pt idx="659">
                  <c:v>1214594.411511724</c:v>
                </c:pt>
                <c:pt idx="660">
                  <c:v>1214655.935588146</c:v>
                </c:pt>
                <c:pt idx="661">
                  <c:v>1214722.666527991</c:v>
                </c:pt>
                <c:pt idx="662">
                  <c:v>1214606.21184372</c:v>
                </c:pt>
                <c:pt idx="663">
                  <c:v>1214648.476438517</c:v>
                </c:pt>
                <c:pt idx="664">
                  <c:v>1214659.145403924</c:v>
                </c:pt>
                <c:pt idx="665">
                  <c:v>1214688.331857787</c:v>
                </c:pt>
                <c:pt idx="666">
                  <c:v>1214631.515070905</c:v>
                </c:pt>
                <c:pt idx="667">
                  <c:v>1214588.782298751</c:v>
                </c:pt>
                <c:pt idx="668">
                  <c:v>1214599.509134639</c:v>
                </c:pt>
                <c:pt idx="669">
                  <c:v>1214590.004212114</c:v>
                </c:pt>
                <c:pt idx="670">
                  <c:v>1214691.856824422</c:v>
                </c:pt>
                <c:pt idx="671">
                  <c:v>1214648.877537041</c:v>
                </c:pt>
                <c:pt idx="672">
                  <c:v>1214704.644847342</c:v>
                </c:pt>
                <c:pt idx="673">
                  <c:v>1214629.869397083</c:v>
                </c:pt>
                <c:pt idx="674">
                  <c:v>1214606.29197851</c:v>
                </c:pt>
                <c:pt idx="675">
                  <c:v>1214637.701600067</c:v>
                </c:pt>
                <c:pt idx="676">
                  <c:v>1214628.476955368</c:v>
                </c:pt>
                <c:pt idx="677">
                  <c:v>1214636.36362207</c:v>
                </c:pt>
                <c:pt idx="678">
                  <c:v>1214639.070100463</c:v>
                </c:pt>
                <c:pt idx="679">
                  <c:v>1214600.551526813</c:v>
                </c:pt>
                <c:pt idx="680">
                  <c:v>1214637.370319258</c:v>
                </c:pt>
                <c:pt idx="681">
                  <c:v>1214612.388191649</c:v>
                </c:pt>
                <c:pt idx="682">
                  <c:v>1214586.033894782</c:v>
                </c:pt>
                <c:pt idx="683">
                  <c:v>1214631.095018537</c:v>
                </c:pt>
                <c:pt idx="684">
                  <c:v>1214600.419291331</c:v>
                </c:pt>
                <c:pt idx="685">
                  <c:v>1214654.813960131</c:v>
                </c:pt>
                <c:pt idx="686">
                  <c:v>1214665.888015989</c:v>
                </c:pt>
                <c:pt idx="687">
                  <c:v>1214677.331116251</c:v>
                </c:pt>
                <c:pt idx="688">
                  <c:v>1214708.382832716</c:v>
                </c:pt>
                <c:pt idx="689">
                  <c:v>1214668.926530566</c:v>
                </c:pt>
                <c:pt idx="690">
                  <c:v>1214663.637138251</c:v>
                </c:pt>
                <c:pt idx="691">
                  <c:v>1214666.674309172</c:v>
                </c:pt>
                <c:pt idx="692">
                  <c:v>1214650.116676543</c:v>
                </c:pt>
                <c:pt idx="693">
                  <c:v>1214665.808851762</c:v>
                </c:pt>
                <c:pt idx="694">
                  <c:v>1214641.714413886</c:v>
                </c:pt>
                <c:pt idx="695">
                  <c:v>1214694.22498263</c:v>
                </c:pt>
                <c:pt idx="696">
                  <c:v>1214675.39368759</c:v>
                </c:pt>
                <c:pt idx="697">
                  <c:v>1214676.291056285</c:v>
                </c:pt>
                <c:pt idx="698">
                  <c:v>1214698.590606319</c:v>
                </c:pt>
                <c:pt idx="699">
                  <c:v>1214676.590469533</c:v>
                </c:pt>
                <c:pt idx="700">
                  <c:v>1214715.551122691</c:v>
                </c:pt>
                <c:pt idx="701">
                  <c:v>1214735.390492555</c:v>
                </c:pt>
                <c:pt idx="702">
                  <c:v>1214689.155692236</c:v>
                </c:pt>
                <c:pt idx="703">
                  <c:v>1214738.806098656</c:v>
                </c:pt>
                <c:pt idx="704">
                  <c:v>1214726.868102832</c:v>
                </c:pt>
                <c:pt idx="705">
                  <c:v>1214712.186039855</c:v>
                </c:pt>
                <c:pt idx="706">
                  <c:v>1214663.848161608</c:v>
                </c:pt>
                <c:pt idx="707">
                  <c:v>1214668.293611491</c:v>
                </c:pt>
                <c:pt idx="708">
                  <c:v>1214673.009958884</c:v>
                </c:pt>
                <c:pt idx="709">
                  <c:v>1214673.64385376</c:v>
                </c:pt>
                <c:pt idx="710">
                  <c:v>1214672.985514993</c:v>
                </c:pt>
                <c:pt idx="711">
                  <c:v>1214684.199937246</c:v>
                </c:pt>
                <c:pt idx="712">
                  <c:v>1214663.469459477</c:v>
                </c:pt>
                <c:pt idx="713">
                  <c:v>1214678.992268341</c:v>
                </c:pt>
                <c:pt idx="714">
                  <c:v>1214675.194386564</c:v>
                </c:pt>
                <c:pt idx="715">
                  <c:v>1214664.995483493</c:v>
                </c:pt>
                <c:pt idx="716">
                  <c:v>1214673.737241019</c:v>
                </c:pt>
                <c:pt idx="717">
                  <c:v>1214663.414607806</c:v>
                </c:pt>
                <c:pt idx="718">
                  <c:v>1214680.733471341</c:v>
                </c:pt>
                <c:pt idx="719">
                  <c:v>1214652.145612692</c:v>
                </c:pt>
                <c:pt idx="720">
                  <c:v>1214623.77160041</c:v>
                </c:pt>
                <c:pt idx="721">
                  <c:v>1214618.75463088</c:v>
                </c:pt>
                <c:pt idx="722">
                  <c:v>1214629.897529454</c:v>
                </c:pt>
                <c:pt idx="723">
                  <c:v>1214632.310434099</c:v>
                </c:pt>
                <c:pt idx="724">
                  <c:v>1214625.746489281</c:v>
                </c:pt>
                <c:pt idx="725">
                  <c:v>1214617.123481727</c:v>
                </c:pt>
                <c:pt idx="726">
                  <c:v>1214631.903159334</c:v>
                </c:pt>
                <c:pt idx="727">
                  <c:v>1214633.823680705</c:v>
                </c:pt>
                <c:pt idx="728">
                  <c:v>1214638.60262716</c:v>
                </c:pt>
                <c:pt idx="729">
                  <c:v>1214635.01714862</c:v>
                </c:pt>
                <c:pt idx="730">
                  <c:v>1214623.143742566</c:v>
                </c:pt>
                <c:pt idx="731">
                  <c:v>1214635.388203995</c:v>
                </c:pt>
                <c:pt idx="732">
                  <c:v>1214621.77148171</c:v>
                </c:pt>
                <c:pt idx="733">
                  <c:v>1214635.365050485</c:v>
                </c:pt>
                <c:pt idx="734">
                  <c:v>1214638.515211021</c:v>
                </c:pt>
                <c:pt idx="735">
                  <c:v>1214618.037761729</c:v>
                </c:pt>
                <c:pt idx="736">
                  <c:v>1214623.680451608</c:v>
                </c:pt>
                <c:pt idx="737">
                  <c:v>1214634.399847652</c:v>
                </c:pt>
                <c:pt idx="738">
                  <c:v>1214637.844779981</c:v>
                </c:pt>
                <c:pt idx="739">
                  <c:v>1214643.797188009</c:v>
                </c:pt>
                <c:pt idx="740">
                  <c:v>1214642.182456273</c:v>
                </c:pt>
                <c:pt idx="741">
                  <c:v>1214639.411001138</c:v>
                </c:pt>
                <c:pt idx="742">
                  <c:v>1214637.128124699</c:v>
                </c:pt>
                <c:pt idx="743">
                  <c:v>1214640.140422869</c:v>
                </c:pt>
                <c:pt idx="744">
                  <c:v>1214642.362798478</c:v>
                </c:pt>
                <c:pt idx="745">
                  <c:v>1214640.379921721</c:v>
                </c:pt>
                <c:pt idx="746">
                  <c:v>1214636.849930513</c:v>
                </c:pt>
                <c:pt idx="747">
                  <c:v>1214634.67843194</c:v>
                </c:pt>
                <c:pt idx="748">
                  <c:v>1214639.361043261</c:v>
                </c:pt>
                <c:pt idx="749">
                  <c:v>1214640.060376931</c:v>
                </c:pt>
                <c:pt idx="750">
                  <c:v>1214633.298957923</c:v>
                </c:pt>
                <c:pt idx="751">
                  <c:v>1214639.842382467</c:v>
                </c:pt>
                <c:pt idx="752">
                  <c:v>1214649.534038026</c:v>
                </c:pt>
                <c:pt idx="753">
                  <c:v>1214639.381060778</c:v>
                </c:pt>
                <c:pt idx="754">
                  <c:v>1214648.065729648</c:v>
                </c:pt>
                <c:pt idx="755">
                  <c:v>1214645.692901857</c:v>
                </c:pt>
                <c:pt idx="756">
                  <c:v>1214623.235207297</c:v>
                </c:pt>
                <c:pt idx="757">
                  <c:v>1214641.037142432</c:v>
                </c:pt>
                <c:pt idx="758">
                  <c:v>1214631.426157498</c:v>
                </c:pt>
                <c:pt idx="759">
                  <c:v>1214640.594381102</c:v>
                </c:pt>
                <c:pt idx="760">
                  <c:v>1214643.491486313</c:v>
                </c:pt>
                <c:pt idx="761">
                  <c:v>1214639.182216596</c:v>
                </c:pt>
                <c:pt idx="762">
                  <c:v>1214640.202475877</c:v>
                </c:pt>
                <c:pt idx="763">
                  <c:v>1214639.040939096</c:v>
                </c:pt>
                <c:pt idx="764">
                  <c:v>1214638.440612392</c:v>
                </c:pt>
                <c:pt idx="765">
                  <c:v>1214641.546672471</c:v>
                </c:pt>
                <c:pt idx="766">
                  <c:v>1214638.906691557</c:v>
                </c:pt>
                <c:pt idx="767">
                  <c:v>1214641.814110902</c:v>
                </c:pt>
                <c:pt idx="768">
                  <c:v>1214643.110669494</c:v>
                </c:pt>
                <c:pt idx="769">
                  <c:v>1214633.047730141</c:v>
                </c:pt>
                <c:pt idx="770">
                  <c:v>1214631.843897423</c:v>
                </c:pt>
                <c:pt idx="771">
                  <c:v>1214636.181529376</c:v>
                </c:pt>
                <c:pt idx="772">
                  <c:v>1214636.14496391</c:v>
                </c:pt>
                <c:pt idx="773">
                  <c:v>1214642.196849695</c:v>
                </c:pt>
                <c:pt idx="774">
                  <c:v>1214636.706483577</c:v>
                </c:pt>
                <c:pt idx="775">
                  <c:v>1214636.742045505</c:v>
                </c:pt>
                <c:pt idx="776">
                  <c:v>1214636.330571424</c:v>
                </c:pt>
                <c:pt idx="777">
                  <c:v>1214636.710756606</c:v>
                </c:pt>
                <c:pt idx="778">
                  <c:v>1214638.697957566</c:v>
                </c:pt>
                <c:pt idx="779">
                  <c:v>1214634.143721123</c:v>
                </c:pt>
                <c:pt idx="780">
                  <c:v>1214635.68325114</c:v>
                </c:pt>
                <c:pt idx="781">
                  <c:v>1214634.200805763</c:v>
                </c:pt>
                <c:pt idx="782">
                  <c:v>1214637.847093104</c:v>
                </c:pt>
                <c:pt idx="783">
                  <c:v>1214631.458498148</c:v>
                </c:pt>
                <c:pt idx="784">
                  <c:v>1214635.562771707</c:v>
                </c:pt>
                <c:pt idx="785">
                  <c:v>1214635.21002757</c:v>
                </c:pt>
                <c:pt idx="786">
                  <c:v>1214633.830656037</c:v>
                </c:pt>
                <c:pt idx="787">
                  <c:v>1214637.826199595</c:v>
                </c:pt>
                <c:pt idx="788">
                  <c:v>1214638.953190445</c:v>
                </c:pt>
                <c:pt idx="789">
                  <c:v>1214637.117258262</c:v>
                </c:pt>
                <c:pt idx="790">
                  <c:v>1214637.583493076</c:v>
                </c:pt>
                <c:pt idx="791">
                  <c:v>1214638.927705785</c:v>
                </c:pt>
                <c:pt idx="792">
                  <c:v>1214638.94111093</c:v>
                </c:pt>
                <c:pt idx="793">
                  <c:v>1214638.291008972</c:v>
                </c:pt>
                <c:pt idx="794">
                  <c:v>1214637.761110715</c:v>
                </c:pt>
                <c:pt idx="795">
                  <c:v>1214638.107834213</c:v>
                </c:pt>
                <c:pt idx="796">
                  <c:v>1214637.113251355</c:v>
                </c:pt>
                <c:pt idx="797">
                  <c:v>1214636.883659765</c:v>
                </c:pt>
                <c:pt idx="798">
                  <c:v>1214639.966218644</c:v>
                </c:pt>
                <c:pt idx="799">
                  <c:v>1214637.050200452</c:v>
                </c:pt>
                <c:pt idx="800">
                  <c:v>1214639.344432463</c:v>
                </c:pt>
                <c:pt idx="801">
                  <c:v>1214639.003772212</c:v>
                </c:pt>
                <c:pt idx="802">
                  <c:v>1214637.972222119</c:v>
                </c:pt>
                <c:pt idx="803">
                  <c:v>1214637.644452186</c:v>
                </c:pt>
                <c:pt idx="804">
                  <c:v>1214638.377772609</c:v>
                </c:pt>
                <c:pt idx="805">
                  <c:v>1214636.973131008</c:v>
                </c:pt>
                <c:pt idx="806">
                  <c:v>1214634.376087812</c:v>
                </c:pt>
                <c:pt idx="807">
                  <c:v>1214639.412530142</c:v>
                </c:pt>
                <c:pt idx="808">
                  <c:v>1214639.45619678</c:v>
                </c:pt>
                <c:pt idx="809">
                  <c:v>1214637.705304953</c:v>
                </c:pt>
                <c:pt idx="810">
                  <c:v>1214637.234816065</c:v>
                </c:pt>
                <c:pt idx="811">
                  <c:v>1214636.309919465</c:v>
                </c:pt>
                <c:pt idx="812">
                  <c:v>1214637.773050352</c:v>
                </c:pt>
                <c:pt idx="813">
                  <c:v>1214637.168677276</c:v>
                </c:pt>
                <c:pt idx="814">
                  <c:v>1214638.035327586</c:v>
                </c:pt>
                <c:pt idx="815">
                  <c:v>1214638.009845054</c:v>
                </c:pt>
                <c:pt idx="816">
                  <c:v>1214638.181385701</c:v>
                </c:pt>
                <c:pt idx="817">
                  <c:v>1214636.586444385</c:v>
                </c:pt>
                <c:pt idx="818">
                  <c:v>1214636.559253457</c:v>
                </c:pt>
                <c:pt idx="819">
                  <c:v>1214636.305119888</c:v>
                </c:pt>
                <c:pt idx="820">
                  <c:v>1214636.182739991</c:v>
                </c:pt>
                <c:pt idx="821">
                  <c:v>1214636.045097272</c:v>
                </c:pt>
                <c:pt idx="822">
                  <c:v>1214637.208593813</c:v>
                </c:pt>
                <c:pt idx="823">
                  <c:v>1214635.498071655</c:v>
                </c:pt>
                <c:pt idx="824">
                  <c:v>1214635.963462838</c:v>
                </c:pt>
                <c:pt idx="825">
                  <c:v>1214635.94756647</c:v>
                </c:pt>
                <c:pt idx="826">
                  <c:v>1214635.499382109</c:v>
                </c:pt>
                <c:pt idx="827">
                  <c:v>1214637.286877421</c:v>
                </c:pt>
                <c:pt idx="828">
                  <c:v>1214637.187583266</c:v>
                </c:pt>
                <c:pt idx="829">
                  <c:v>1214637.561091574</c:v>
                </c:pt>
                <c:pt idx="830">
                  <c:v>1214637.565492273</c:v>
                </c:pt>
                <c:pt idx="831">
                  <c:v>1214638.465768238</c:v>
                </c:pt>
                <c:pt idx="832">
                  <c:v>1214637.704899113</c:v>
                </c:pt>
                <c:pt idx="833">
                  <c:v>1214638.941605578</c:v>
                </c:pt>
                <c:pt idx="834">
                  <c:v>1214638.971026187</c:v>
                </c:pt>
                <c:pt idx="835">
                  <c:v>1214638.298615324</c:v>
                </c:pt>
                <c:pt idx="836">
                  <c:v>1214637.512358479</c:v>
                </c:pt>
                <c:pt idx="837">
                  <c:v>1214637.925603144</c:v>
                </c:pt>
                <c:pt idx="838">
                  <c:v>1214638.889338903</c:v>
                </c:pt>
                <c:pt idx="839">
                  <c:v>1214638.407894545</c:v>
                </c:pt>
                <c:pt idx="840">
                  <c:v>1214638.484060658</c:v>
                </c:pt>
                <c:pt idx="841">
                  <c:v>1214639.520019436</c:v>
                </c:pt>
                <c:pt idx="842">
                  <c:v>1214639.506217732</c:v>
                </c:pt>
                <c:pt idx="843">
                  <c:v>1214638.480488487</c:v>
                </c:pt>
                <c:pt idx="844">
                  <c:v>1214638.543039287</c:v>
                </c:pt>
                <c:pt idx="845">
                  <c:v>1214638.78879214</c:v>
                </c:pt>
                <c:pt idx="846">
                  <c:v>1214638.208763474</c:v>
                </c:pt>
                <c:pt idx="847">
                  <c:v>1214637.729670317</c:v>
                </c:pt>
                <c:pt idx="848">
                  <c:v>1214637.650487161</c:v>
                </c:pt>
                <c:pt idx="849">
                  <c:v>1214638.144641115</c:v>
                </c:pt>
                <c:pt idx="850">
                  <c:v>1214637.53824988</c:v>
                </c:pt>
                <c:pt idx="851">
                  <c:v>1214637.392319147</c:v>
                </c:pt>
                <c:pt idx="852">
                  <c:v>1214637.496696646</c:v>
                </c:pt>
                <c:pt idx="853">
                  <c:v>1214637.437750372</c:v>
                </c:pt>
                <c:pt idx="854">
                  <c:v>1214637.292841162</c:v>
                </c:pt>
                <c:pt idx="855">
                  <c:v>1214637.169535302</c:v>
                </c:pt>
                <c:pt idx="856">
                  <c:v>1214637.354966651</c:v>
                </c:pt>
                <c:pt idx="857">
                  <c:v>1214636.410719636</c:v>
                </c:pt>
                <c:pt idx="858">
                  <c:v>1214637.314597155</c:v>
                </c:pt>
                <c:pt idx="859">
                  <c:v>1214637.317200349</c:v>
                </c:pt>
                <c:pt idx="860">
                  <c:v>1214636.776267431</c:v>
                </c:pt>
                <c:pt idx="861">
                  <c:v>1214637.77774965</c:v>
                </c:pt>
                <c:pt idx="862">
                  <c:v>1214637.411085028</c:v>
                </c:pt>
                <c:pt idx="863">
                  <c:v>1214636.775749322</c:v>
                </c:pt>
                <c:pt idx="864">
                  <c:v>1214637.209586635</c:v>
                </c:pt>
                <c:pt idx="865">
                  <c:v>1214637.066153047</c:v>
                </c:pt>
                <c:pt idx="866">
                  <c:v>1214637.382961789</c:v>
                </c:pt>
                <c:pt idx="867">
                  <c:v>1214637.20013215</c:v>
                </c:pt>
                <c:pt idx="868">
                  <c:v>1214637.058665615</c:v>
                </c:pt>
                <c:pt idx="869">
                  <c:v>1214637.046318259</c:v>
                </c:pt>
                <c:pt idx="870">
                  <c:v>1214637.145078017</c:v>
                </c:pt>
                <c:pt idx="871">
                  <c:v>1214637.238921298</c:v>
                </c:pt>
                <c:pt idx="872">
                  <c:v>1214637.219269714</c:v>
                </c:pt>
                <c:pt idx="873">
                  <c:v>1214637.355749975</c:v>
                </c:pt>
                <c:pt idx="874">
                  <c:v>1214637.239751205</c:v>
                </c:pt>
                <c:pt idx="875">
                  <c:v>1214637.141586464</c:v>
                </c:pt>
                <c:pt idx="876">
                  <c:v>1214637.232184371</c:v>
                </c:pt>
                <c:pt idx="877">
                  <c:v>1214637.519780305</c:v>
                </c:pt>
                <c:pt idx="878">
                  <c:v>1214637.69394237</c:v>
                </c:pt>
                <c:pt idx="879">
                  <c:v>1214637.532919734</c:v>
                </c:pt>
                <c:pt idx="880">
                  <c:v>1214637.431526705</c:v>
                </c:pt>
                <c:pt idx="881">
                  <c:v>1214637.714112988</c:v>
                </c:pt>
                <c:pt idx="882">
                  <c:v>1214637.410265713</c:v>
                </c:pt>
                <c:pt idx="883">
                  <c:v>1214637.663462292</c:v>
                </c:pt>
                <c:pt idx="884">
                  <c:v>1214637.489428149</c:v>
                </c:pt>
                <c:pt idx="885">
                  <c:v>1214637.579833013</c:v>
                </c:pt>
                <c:pt idx="886">
                  <c:v>1214637.581886183</c:v>
                </c:pt>
                <c:pt idx="887">
                  <c:v>1214637.437307803</c:v>
                </c:pt>
                <c:pt idx="888">
                  <c:v>1214637.527543186</c:v>
                </c:pt>
                <c:pt idx="889">
                  <c:v>1214637.845189098</c:v>
                </c:pt>
                <c:pt idx="890">
                  <c:v>1214637.563573824</c:v>
                </c:pt>
                <c:pt idx="891">
                  <c:v>1214637.474396097</c:v>
                </c:pt>
                <c:pt idx="892">
                  <c:v>1214637.60787257</c:v>
                </c:pt>
                <c:pt idx="893">
                  <c:v>1214637.688749834</c:v>
                </c:pt>
                <c:pt idx="894">
                  <c:v>1214637.757610752</c:v>
                </c:pt>
                <c:pt idx="895">
                  <c:v>1214637.732515238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TE y TT!$C$2:$C$897</c:f>
              <c:numCache>
                <c:formatCode>General</c:formatCode>
                <c:ptCount val="896"/>
                <c:pt idx="0">
                  <c:v>8513527.95897116</c:v>
                </c:pt>
                <c:pt idx="1">
                  <c:v>63099587.66363196</c:v>
                </c:pt>
                <c:pt idx="2">
                  <c:v>62399948.06955123</c:v>
                </c:pt>
                <c:pt idx="3">
                  <c:v>61696566.04532123</c:v>
                </c:pt>
                <c:pt idx="4">
                  <c:v>60990181.41562592</c:v>
                </c:pt>
                <c:pt idx="5">
                  <c:v>60281395.38039052</c:v>
                </c:pt>
                <c:pt idx="6">
                  <c:v>59570708.76631863</c:v>
                </c:pt>
                <c:pt idx="7">
                  <c:v>58858549.4094751</c:v>
                </c:pt>
                <c:pt idx="8">
                  <c:v>58145292.42916644</c:v>
                </c:pt>
                <c:pt idx="9">
                  <c:v>57431275.81242821</c:v>
                </c:pt>
                <c:pt idx="10">
                  <c:v>56716812.93236189</c:v>
                </c:pt>
                <c:pt idx="11">
                  <c:v>56002203.147499</c:v>
                </c:pt>
                <c:pt idx="12">
                  <c:v>55287741.35176043</c:v>
                </c:pt>
                <c:pt idx="13">
                  <c:v>54573727.20018012</c:v>
                </c:pt>
                <c:pt idx="14">
                  <c:v>53881398.37307616</c:v>
                </c:pt>
                <c:pt idx="15">
                  <c:v>53191049.09814872</c:v>
                </c:pt>
                <c:pt idx="16">
                  <c:v>52503721.73047998</c:v>
                </c:pt>
                <c:pt idx="17">
                  <c:v>51820669.30491816</c:v>
                </c:pt>
                <c:pt idx="18">
                  <c:v>32773998.9388204</c:v>
                </c:pt>
                <c:pt idx="19">
                  <c:v>26234146.08686704</c:v>
                </c:pt>
                <c:pt idx="20">
                  <c:v>24469677.7277711</c:v>
                </c:pt>
                <c:pt idx="21">
                  <c:v>23161713.93971622</c:v>
                </c:pt>
                <c:pt idx="22">
                  <c:v>23108527.20724927</c:v>
                </c:pt>
                <c:pt idx="23">
                  <c:v>22101982.56524888</c:v>
                </c:pt>
                <c:pt idx="24">
                  <c:v>22041962.30164828</c:v>
                </c:pt>
                <c:pt idx="25">
                  <c:v>21244640.6108131</c:v>
                </c:pt>
                <c:pt idx="26">
                  <c:v>21178845.63812731</c:v>
                </c:pt>
                <c:pt idx="27">
                  <c:v>20521569.53789955</c:v>
                </c:pt>
                <c:pt idx="28">
                  <c:v>20551533.25562369</c:v>
                </c:pt>
                <c:pt idx="29">
                  <c:v>20655558.83965296</c:v>
                </c:pt>
                <c:pt idx="30">
                  <c:v>20551909.44516454</c:v>
                </c:pt>
                <c:pt idx="31">
                  <c:v>20658018.58653578</c:v>
                </c:pt>
                <c:pt idx="32">
                  <c:v>20551975.43902239</c:v>
                </c:pt>
                <c:pt idx="33">
                  <c:v>20658992.36778504</c:v>
                </c:pt>
                <c:pt idx="34">
                  <c:v>20552056.82499924</c:v>
                </c:pt>
                <c:pt idx="35">
                  <c:v>20660136.62948757</c:v>
                </c:pt>
                <c:pt idx="36">
                  <c:v>19763692.8676561</c:v>
                </c:pt>
                <c:pt idx="37">
                  <c:v>18063875.91625977</c:v>
                </c:pt>
                <c:pt idx="38">
                  <c:v>16983849.66416939</c:v>
                </c:pt>
                <c:pt idx="39">
                  <c:v>16126169.67609781</c:v>
                </c:pt>
                <c:pt idx="40">
                  <c:v>15466399.12089668</c:v>
                </c:pt>
                <c:pt idx="41">
                  <c:v>15283927.52230762</c:v>
                </c:pt>
                <c:pt idx="42">
                  <c:v>15275774.75683001</c:v>
                </c:pt>
                <c:pt idx="43">
                  <c:v>14786274.98915572</c:v>
                </c:pt>
                <c:pt idx="44">
                  <c:v>14408534.87580808</c:v>
                </c:pt>
                <c:pt idx="45">
                  <c:v>14263598.55877016</c:v>
                </c:pt>
                <c:pt idx="46">
                  <c:v>14299427.9281549</c:v>
                </c:pt>
                <c:pt idx="47">
                  <c:v>13997513.42502051</c:v>
                </c:pt>
                <c:pt idx="48">
                  <c:v>14007100.90696474</c:v>
                </c:pt>
                <c:pt idx="49">
                  <c:v>13805495.97651643</c:v>
                </c:pt>
                <c:pt idx="50">
                  <c:v>13833789.34471728</c:v>
                </c:pt>
                <c:pt idx="51">
                  <c:v>13677101.68366511</c:v>
                </c:pt>
                <c:pt idx="52">
                  <c:v>13721606.89909145</c:v>
                </c:pt>
                <c:pt idx="53">
                  <c:v>13537452.23211631</c:v>
                </c:pt>
                <c:pt idx="54">
                  <c:v>13546898.91835221</c:v>
                </c:pt>
                <c:pt idx="55">
                  <c:v>12879168.88629306</c:v>
                </c:pt>
                <c:pt idx="56">
                  <c:v>12413747.65171489</c:v>
                </c:pt>
                <c:pt idx="57">
                  <c:v>11964210.48329043</c:v>
                </c:pt>
                <c:pt idx="58">
                  <c:v>11542263.5880882</c:v>
                </c:pt>
                <c:pt idx="59">
                  <c:v>11394627.81603019</c:v>
                </c:pt>
                <c:pt idx="60">
                  <c:v>11267182.13774276</c:v>
                </c:pt>
                <c:pt idx="61">
                  <c:v>11271761.96010762</c:v>
                </c:pt>
                <c:pt idx="62">
                  <c:v>11005683.26558966</c:v>
                </c:pt>
                <c:pt idx="63">
                  <c:v>10783584.4188151</c:v>
                </c:pt>
                <c:pt idx="64">
                  <c:v>10513391.51524294</c:v>
                </c:pt>
                <c:pt idx="65">
                  <c:v>10396787.23001913</c:v>
                </c:pt>
                <c:pt idx="66">
                  <c:v>10414697.16037381</c:v>
                </c:pt>
                <c:pt idx="67">
                  <c:v>10308141.84904318</c:v>
                </c:pt>
                <c:pt idx="68">
                  <c:v>10318864.62623899</c:v>
                </c:pt>
                <c:pt idx="69">
                  <c:v>10156652.36437958</c:v>
                </c:pt>
                <c:pt idx="70">
                  <c:v>10100579.22860488</c:v>
                </c:pt>
                <c:pt idx="71">
                  <c:v>10092992.61253159</c:v>
                </c:pt>
                <c:pt idx="72">
                  <c:v>10022605.93715171</c:v>
                </c:pt>
                <c:pt idx="73">
                  <c:v>10004197.12057029</c:v>
                </c:pt>
                <c:pt idx="74">
                  <c:v>9743964.458119646</c:v>
                </c:pt>
                <c:pt idx="75">
                  <c:v>9522261.074064391</c:v>
                </c:pt>
                <c:pt idx="76">
                  <c:v>9272125.140120288</c:v>
                </c:pt>
                <c:pt idx="77">
                  <c:v>9161933.748086847</c:v>
                </c:pt>
                <c:pt idx="78">
                  <c:v>9096354.943260405</c:v>
                </c:pt>
                <c:pt idx="79">
                  <c:v>9096641.594584316</c:v>
                </c:pt>
                <c:pt idx="80">
                  <c:v>8908262.247641074</c:v>
                </c:pt>
                <c:pt idx="81">
                  <c:v>8744853.408618752</c:v>
                </c:pt>
                <c:pt idx="82">
                  <c:v>8569744.128882246</c:v>
                </c:pt>
                <c:pt idx="83">
                  <c:v>8501003.649130393</c:v>
                </c:pt>
                <c:pt idx="84">
                  <c:v>8450044.40127261</c:v>
                </c:pt>
                <c:pt idx="85">
                  <c:v>8446873.897406677</c:v>
                </c:pt>
                <c:pt idx="86">
                  <c:v>8375640.880366122</c:v>
                </c:pt>
                <c:pt idx="87">
                  <c:v>8380983.445783249</c:v>
                </c:pt>
                <c:pt idx="88">
                  <c:v>8258590.822265128</c:v>
                </c:pt>
                <c:pt idx="89">
                  <c:v>8189540.848770875</c:v>
                </c:pt>
                <c:pt idx="90">
                  <c:v>8182410.006068267</c:v>
                </c:pt>
                <c:pt idx="91">
                  <c:v>8113801.38706673</c:v>
                </c:pt>
                <c:pt idx="92">
                  <c:v>8107377.383044257</c:v>
                </c:pt>
                <c:pt idx="93">
                  <c:v>7951900.91527567</c:v>
                </c:pt>
                <c:pt idx="94">
                  <c:v>7796169.364860606</c:v>
                </c:pt>
                <c:pt idx="95">
                  <c:v>7736970.380575609</c:v>
                </c:pt>
                <c:pt idx="96">
                  <c:v>7664292.79653996</c:v>
                </c:pt>
                <c:pt idx="97">
                  <c:v>7610584.443159921</c:v>
                </c:pt>
                <c:pt idx="98">
                  <c:v>7607755.286784929</c:v>
                </c:pt>
                <c:pt idx="99">
                  <c:v>7480252.600171743</c:v>
                </c:pt>
                <c:pt idx="100">
                  <c:v>7353923.353988642</c:v>
                </c:pt>
                <c:pt idx="101">
                  <c:v>7285262.849849998</c:v>
                </c:pt>
                <c:pt idx="102">
                  <c:v>7224368.803081552</c:v>
                </c:pt>
                <c:pt idx="103">
                  <c:v>7156259.158652387</c:v>
                </c:pt>
                <c:pt idx="104">
                  <c:v>7142618.36947674</c:v>
                </c:pt>
                <c:pt idx="105">
                  <c:v>7144523.52444624</c:v>
                </c:pt>
                <c:pt idx="106">
                  <c:v>7078290.075358926</c:v>
                </c:pt>
                <c:pt idx="107">
                  <c:v>6994451.179445212</c:v>
                </c:pt>
                <c:pt idx="108">
                  <c:v>6959720.271266571</c:v>
                </c:pt>
                <c:pt idx="109">
                  <c:v>6958094.279972189</c:v>
                </c:pt>
                <c:pt idx="110">
                  <c:v>6916259.131225188</c:v>
                </c:pt>
                <c:pt idx="111">
                  <c:v>6824068.975474599</c:v>
                </c:pt>
                <c:pt idx="112">
                  <c:v>6729991.981761463</c:v>
                </c:pt>
                <c:pt idx="113">
                  <c:v>6672506.90090696</c:v>
                </c:pt>
                <c:pt idx="114">
                  <c:v>6626592.509049344</c:v>
                </c:pt>
                <c:pt idx="115">
                  <c:v>6580038.07612574</c:v>
                </c:pt>
                <c:pt idx="116">
                  <c:v>6550436.471935375</c:v>
                </c:pt>
                <c:pt idx="117">
                  <c:v>6546955.266983966</c:v>
                </c:pt>
                <c:pt idx="118">
                  <c:v>6456878.504799611</c:v>
                </c:pt>
                <c:pt idx="119">
                  <c:v>6422252.070721698</c:v>
                </c:pt>
                <c:pt idx="120">
                  <c:v>6370749.919347486</c:v>
                </c:pt>
                <c:pt idx="121">
                  <c:v>6318696.765034855</c:v>
                </c:pt>
                <c:pt idx="122">
                  <c:v>6273412.669739991</c:v>
                </c:pt>
                <c:pt idx="123">
                  <c:v>6244693.552491516</c:v>
                </c:pt>
                <c:pt idx="124">
                  <c:v>6245487.349031618</c:v>
                </c:pt>
                <c:pt idx="125">
                  <c:v>6224177.872441572</c:v>
                </c:pt>
                <c:pt idx="126">
                  <c:v>6226484.462725348</c:v>
                </c:pt>
                <c:pt idx="127">
                  <c:v>6155305.872749107</c:v>
                </c:pt>
                <c:pt idx="128">
                  <c:v>6111443.664851763</c:v>
                </c:pt>
                <c:pt idx="129">
                  <c:v>6083162.631200078</c:v>
                </c:pt>
                <c:pt idx="130">
                  <c:v>6021741.749350336</c:v>
                </c:pt>
                <c:pt idx="131">
                  <c:v>5959927.778465394</c:v>
                </c:pt>
                <c:pt idx="132">
                  <c:v>5907662.328499905</c:v>
                </c:pt>
                <c:pt idx="133">
                  <c:v>5877173.633586603</c:v>
                </c:pt>
                <c:pt idx="134">
                  <c:v>5841121.391847877</c:v>
                </c:pt>
                <c:pt idx="135">
                  <c:v>5816503.806603371</c:v>
                </c:pt>
                <c:pt idx="136">
                  <c:v>5759954.987396197</c:v>
                </c:pt>
                <c:pt idx="137">
                  <c:v>5729989.748460764</c:v>
                </c:pt>
                <c:pt idx="138">
                  <c:v>5712637.884060067</c:v>
                </c:pt>
                <c:pt idx="139">
                  <c:v>5670916.166490505</c:v>
                </c:pt>
                <c:pt idx="140">
                  <c:v>5631218.468295887</c:v>
                </c:pt>
                <c:pt idx="141">
                  <c:v>5590705.21635857</c:v>
                </c:pt>
                <c:pt idx="142">
                  <c:v>5573339.130348463</c:v>
                </c:pt>
                <c:pt idx="143">
                  <c:v>5574026.58171306</c:v>
                </c:pt>
                <c:pt idx="144">
                  <c:v>5536944.922761485</c:v>
                </c:pt>
                <c:pt idx="145">
                  <c:v>5498759.028515137</c:v>
                </c:pt>
                <c:pt idx="146">
                  <c:v>5466382.25539708</c:v>
                </c:pt>
                <c:pt idx="147">
                  <c:v>5445364.626119268</c:v>
                </c:pt>
                <c:pt idx="148">
                  <c:v>5407137.97404871</c:v>
                </c:pt>
                <c:pt idx="149">
                  <c:v>5366308.036542785</c:v>
                </c:pt>
                <c:pt idx="150">
                  <c:v>5331149.890693154</c:v>
                </c:pt>
                <c:pt idx="151">
                  <c:v>5305960.188945507</c:v>
                </c:pt>
                <c:pt idx="152">
                  <c:v>5281482.226770703</c:v>
                </c:pt>
                <c:pt idx="153">
                  <c:v>5266346.980899435</c:v>
                </c:pt>
                <c:pt idx="154">
                  <c:v>5226400.70041229</c:v>
                </c:pt>
                <c:pt idx="155">
                  <c:v>5210124.961189047</c:v>
                </c:pt>
                <c:pt idx="156">
                  <c:v>5183927.781900526</c:v>
                </c:pt>
                <c:pt idx="157">
                  <c:v>5151696.636067998</c:v>
                </c:pt>
                <c:pt idx="158">
                  <c:v>5121265.410151009</c:v>
                </c:pt>
                <c:pt idx="159">
                  <c:v>5093818.540138717</c:v>
                </c:pt>
                <c:pt idx="160">
                  <c:v>5077195.127276448</c:v>
                </c:pt>
                <c:pt idx="161">
                  <c:v>5063060.753436547</c:v>
                </c:pt>
                <c:pt idx="162">
                  <c:v>5040376.742111649</c:v>
                </c:pt>
                <c:pt idx="163">
                  <c:v>5010866.343411261</c:v>
                </c:pt>
                <c:pt idx="164">
                  <c:v>4988181.598300998</c:v>
                </c:pt>
                <c:pt idx="165">
                  <c:v>4974025.829967262</c:v>
                </c:pt>
                <c:pt idx="166">
                  <c:v>4945451.388895974</c:v>
                </c:pt>
                <c:pt idx="167">
                  <c:v>4916438.694000484</c:v>
                </c:pt>
                <c:pt idx="168">
                  <c:v>4890601.881510533</c:v>
                </c:pt>
                <c:pt idx="169">
                  <c:v>4875234.851265606</c:v>
                </c:pt>
                <c:pt idx="170">
                  <c:v>4857827.262905131</c:v>
                </c:pt>
                <c:pt idx="171">
                  <c:v>4846421.566077863</c:v>
                </c:pt>
                <c:pt idx="172">
                  <c:v>4846898.815846141</c:v>
                </c:pt>
                <c:pt idx="173">
                  <c:v>4817096.934125602</c:v>
                </c:pt>
                <c:pt idx="174">
                  <c:v>4798778.38938225</c:v>
                </c:pt>
                <c:pt idx="175">
                  <c:v>4775375.305575324</c:v>
                </c:pt>
                <c:pt idx="176">
                  <c:v>4751580.532787545</c:v>
                </c:pt>
                <c:pt idx="177">
                  <c:v>4727247.305630777</c:v>
                </c:pt>
                <c:pt idx="178">
                  <c:v>4714660.100637038</c:v>
                </c:pt>
                <c:pt idx="179">
                  <c:v>4701839.235775746</c:v>
                </c:pt>
                <c:pt idx="180">
                  <c:v>4681674.137921879</c:v>
                </c:pt>
                <c:pt idx="181">
                  <c:v>4659294.185445741</c:v>
                </c:pt>
                <c:pt idx="182">
                  <c:v>4640463.498724859</c:v>
                </c:pt>
                <c:pt idx="183">
                  <c:v>4628414.186260626</c:v>
                </c:pt>
                <c:pt idx="184">
                  <c:v>4607590.953438267</c:v>
                </c:pt>
                <c:pt idx="185">
                  <c:v>4585947.824654374</c:v>
                </c:pt>
                <c:pt idx="186">
                  <c:v>4567196.155992582</c:v>
                </c:pt>
                <c:pt idx="187">
                  <c:v>4554309.458818724</c:v>
                </c:pt>
                <c:pt idx="188">
                  <c:v>4541920.770284768</c:v>
                </c:pt>
                <c:pt idx="189">
                  <c:v>4534457.676690347</c:v>
                </c:pt>
                <c:pt idx="190">
                  <c:v>4534399.210847165</c:v>
                </c:pt>
                <c:pt idx="191">
                  <c:v>4512711.419785816</c:v>
                </c:pt>
                <c:pt idx="192">
                  <c:v>4503931.860768541</c:v>
                </c:pt>
                <c:pt idx="193">
                  <c:v>4488639.46639899</c:v>
                </c:pt>
                <c:pt idx="194">
                  <c:v>4469861.524025025</c:v>
                </c:pt>
                <c:pt idx="195">
                  <c:v>4451240.097383776</c:v>
                </c:pt>
                <c:pt idx="196">
                  <c:v>4433473.075896627</c:v>
                </c:pt>
                <c:pt idx="197">
                  <c:v>4423543.398921137</c:v>
                </c:pt>
                <c:pt idx="198">
                  <c:v>4408574.186486024</c:v>
                </c:pt>
                <c:pt idx="199">
                  <c:v>4390488.262173442</c:v>
                </c:pt>
                <c:pt idx="200">
                  <c:v>4375870.939841953</c:v>
                </c:pt>
                <c:pt idx="201">
                  <c:v>4366618.931614921</c:v>
                </c:pt>
                <c:pt idx="202">
                  <c:v>4349629.963682102</c:v>
                </c:pt>
                <c:pt idx="203">
                  <c:v>4332387.797701745</c:v>
                </c:pt>
                <c:pt idx="204">
                  <c:v>4317094.879587615</c:v>
                </c:pt>
                <c:pt idx="205">
                  <c:v>4307783.96891186</c:v>
                </c:pt>
                <c:pt idx="206">
                  <c:v>4297821.123936571</c:v>
                </c:pt>
                <c:pt idx="207">
                  <c:v>4291545.156769288</c:v>
                </c:pt>
                <c:pt idx="208">
                  <c:v>4291849.206483139</c:v>
                </c:pt>
                <c:pt idx="209">
                  <c:v>4274392.501996241</c:v>
                </c:pt>
                <c:pt idx="210">
                  <c:v>4266324.608983228</c:v>
                </c:pt>
                <c:pt idx="211">
                  <c:v>4257863.375341715</c:v>
                </c:pt>
                <c:pt idx="212">
                  <c:v>4246365.030973998</c:v>
                </c:pt>
                <c:pt idx="213">
                  <c:v>4232068.970370754</c:v>
                </c:pt>
                <c:pt idx="214">
                  <c:v>4217509.564308719</c:v>
                </c:pt>
                <c:pt idx="215">
                  <c:v>4203717.372191785</c:v>
                </c:pt>
                <c:pt idx="216">
                  <c:v>4191329.049280896</c:v>
                </c:pt>
                <c:pt idx="217">
                  <c:v>4177154.219737096</c:v>
                </c:pt>
                <c:pt idx="218">
                  <c:v>4165069.129469033</c:v>
                </c:pt>
                <c:pt idx="219">
                  <c:v>4157273.410152036</c:v>
                </c:pt>
                <c:pt idx="220">
                  <c:v>4143946.364355427</c:v>
                </c:pt>
                <c:pt idx="221">
                  <c:v>4130085.999539661</c:v>
                </c:pt>
                <c:pt idx="222">
                  <c:v>4117696.13533737</c:v>
                </c:pt>
                <c:pt idx="223">
                  <c:v>4109294.73964981</c:v>
                </c:pt>
                <c:pt idx="224">
                  <c:v>4101115.350267514</c:v>
                </c:pt>
                <c:pt idx="225">
                  <c:v>4096173.737493128</c:v>
                </c:pt>
                <c:pt idx="226">
                  <c:v>4096171.104518088</c:v>
                </c:pt>
                <c:pt idx="227">
                  <c:v>4082328.043272251</c:v>
                </c:pt>
                <c:pt idx="228">
                  <c:v>4077635.156831857</c:v>
                </c:pt>
                <c:pt idx="229">
                  <c:v>4077611.741655234</c:v>
                </c:pt>
                <c:pt idx="230">
                  <c:v>4069084.942040157</c:v>
                </c:pt>
                <c:pt idx="231">
                  <c:v>4056252.144001053</c:v>
                </c:pt>
                <c:pt idx="232">
                  <c:v>4044195.272881989</c:v>
                </c:pt>
                <c:pt idx="233">
                  <c:v>4032964.883491049</c:v>
                </c:pt>
                <c:pt idx="234">
                  <c:v>4022990.067117097</c:v>
                </c:pt>
                <c:pt idx="235">
                  <c:v>4011224.80390859</c:v>
                </c:pt>
                <c:pt idx="236">
                  <c:v>4001256.070532705</c:v>
                </c:pt>
                <c:pt idx="237">
                  <c:v>3994866.324418242</c:v>
                </c:pt>
                <c:pt idx="238">
                  <c:v>3983729.889379337</c:v>
                </c:pt>
                <c:pt idx="239">
                  <c:v>3972170.64840349</c:v>
                </c:pt>
                <c:pt idx="240">
                  <c:v>3961700.765081613</c:v>
                </c:pt>
                <c:pt idx="241">
                  <c:v>3954844.932842054</c:v>
                </c:pt>
                <c:pt idx="242">
                  <c:v>3948009.474863064</c:v>
                </c:pt>
                <c:pt idx="243">
                  <c:v>3943854.515291926</c:v>
                </c:pt>
                <c:pt idx="244">
                  <c:v>3943975.540807517</c:v>
                </c:pt>
                <c:pt idx="245">
                  <c:v>3932467.60509191</c:v>
                </c:pt>
                <c:pt idx="246">
                  <c:v>3925501.115035345</c:v>
                </c:pt>
                <c:pt idx="247">
                  <c:v>3921917.206767514</c:v>
                </c:pt>
                <c:pt idx="248">
                  <c:v>3921960.620610376</c:v>
                </c:pt>
                <c:pt idx="249">
                  <c:v>3911427.404122702</c:v>
                </c:pt>
                <c:pt idx="250">
                  <c:v>3901580.207960246</c:v>
                </c:pt>
                <c:pt idx="251">
                  <c:v>3892251.464051343</c:v>
                </c:pt>
                <c:pt idx="252">
                  <c:v>3883970.777431571</c:v>
                </c:pt>
                <c:pt idx="253">
                  <c:v>3874150.814054918</c:v>
                </c:pt>
                <c:pt idx="254">
                  <c:v>3865788.188444207</c:v>
                </c:pt>
                <c:pt idx="255">
                  <c:v>3860428.519403337</c:v>
                </c:pt>
                <c:pt idx="256">
                  <c:v>3851118.792671907</c:v>
                </c:pt>
                <c:pt idx="257">
                  <c:v>3841413.268923408</c:v>
                </c:pt>
                <c:pt idx="258">
                  <c:v>3832528.209053995</c:v>
                </c:pt>
                <c:pt idx="259">
                  <c:v>3826664.582308722</c:v>
                </c:pt>
                <c:pt idx="260">
                  <c:v>3820857.520691822</c:v>
                </c:pt>
                <c:pt idx="261">
                  <c:v>3817355.290157444</c:v>
                </c:pt>
                <c:pt idx="262">
                  <c:v>3817418.416621653</c:v>
                </c:pt>
                <c:pt idx="263">
                  <c:v>3807802.362787527</c:v>
                </c:pt>
                <c:pt idx="264">
                  <c:v>3802377.256343657</c:v>
                </c:pt>
                <c:pt idx="265">
                  <c:v>3796646.522944077</c:v>
                </c:pt>
                <c:pt idx="266">
                  <c:v>3791030.124615001</c:v>
                </c:pt>
                <c:pt idx="267">
                  <c:v>3783161.08856635</c:v>
                </c:pt>
                <c:pt idx="268">
                  <c:v>3775011.431355664</c:v>
                </c:pt>
                <c:pt idx="269">
                  <c:v>3767374.393701854</c:v>
                </c:pt>
                <c:pt idx="270">
                  <c:v>3760535.794694571</c:v>
                </c:pt>
                <c:pt idx="271">
                  <c:v>3752648.454498021</c:v>
                </c:pt>
                <c:pt idx="272">
                  <c:v>3745800.754698017</c:v>
                </c:pt>
                <c:pt idx="273">
                  <c:v>3741515.703872075</c:v>
                </c:pt>
                <c:pt idx="274">
                  <c:v>3734108.422088669</c:v>
                </c:pt>
                <c:pt idx="275">
                  <c:v>3726123.134688209</c:v>
                </c:pt>
                <c:pt idx="276">
                  <c:v>3718765.128301624</c:v>
                </c:pt>
                <c:pt idx="277">
                  <c:v>3713621.810423597</c:v>
                </c:pt>
                <c:pt idx="278">
                  <c:v>3708856.56880196</c:v>
                </c:pt>
                <c:pt idx="279">
                  <c:v>3706106.81796549</c:v>
                </c:pt>
                <c:pt idx="280">
                  <c:v>3706112.61852237</c:v>
                </c:pt>
                <c:pt idx="281">
                  <c:v>3698093.300939792</c:v>
                </c:pt>
                <c:pt idx="282">
                  <c:v>3692910.394552348</c:v>
                </c:pt>
                <c:pt idx="283">
                  <c:v>3687260.558646026</c:v>
                </c:pt>
                <c:pt idx="284">
                  <c:v>3682512.480903354</c:v>
                </c:pt>
                <c:pt idx="285">
                  <c:v>3676002.13098789</c:v>
                </c:pt>
                <c:pt idx="286">
                  <c:v>3669091.893930694</c:v>
                </c:pt>
                <c:pt idx="287">
                  <c:v>3662724.132347325</c:v>
                </c:pt>
                <c:pt idx="288">
                  <c:v>3657391.377896409</c:v>
                </c:pt>
                <c:pt idx="289">
                  <c:v>3650623.069424825</c:v>
                </c:pt>
                <c:pt idx="290">
                  <c:v>3645219.333980637</c:v>
                </c:pt>
                <c:pt idx="291">
                  <c:v>3641998.045696906</c:v>
                </c:pt>
                <c:pt idx="292">
                  <c:v>3635675.002869601</c:v>
                </c:pt>
                <c:pt idx="293">
                  <c:v>3628941.830791237</c:v>
                </c:pt>
                <c:pt idx="294">
                  <c:v>3622584.481421171</c:v>
                </c:pt>
                <c:pt idx="295">
                  <c:v>3618686.811072845</c:v>
                </c:pt>
                <c:pt idx="296">
                  <c:v>3614602.629979394</c:v>
                </c:pt>
                <c:pt idx="297">
                  <c:v>3612112.093034988</c:v>
                </c:pt>
                <c:pt idx="298">
                  <c:v>3612245.532406219</c:v>
                </c:pt>
                <c:pt idx="299">
                  <c:v>3605170.408937843</c:v>
                </c:pt>
                <c:pt idx="300">
                  <c:v>3601197.790277754</c:v>
                </c:pt>
                <c:pt idx="301">
                  <c:v>3597252.363555017</c:v>
                </c:pt>
                <c:pt idx="302">
                  <c:v>3593085.275384149</c:v>
                </c:pt>
                <c:pt idx="303">
                  <c:v>3587256.30705064</c:v>
                </c:pt>
                <c:pt idx="304">
                  <c:v>3581404.650842932</c:v>
                </c:pt>
                <c:pt idx="305">
                  <c:v>3575856.04432686</c:v>
                </c:pt>
                <c:pt idx="306">
                  <c:v>3570773.593646265</c:v>
                </c:pt>
                <c:pt idx="307">
                  <c:v>3565298.342614394</c:v>
                </c:pt>
                <c:pt idx="308">
                  <c:v>3560381.191686682</c:v>
                </c:pt>
                <c:pt idx="309">
                  <c:v>3557367.004391955</c:v>
                </c:pt>
                <c:pt idx="310">
                  <c:v>3552418.15223369</c:v>
                </c:pt>
                <c:pt idx="311">
                  <c:v>3546844.839633839</c:v>
                </c:pt>
                <c:pt idx="312">
                  <c:v>3541698.632805534</c:v>
                </c:pt>
                <c:pt idx="313">
                  <c:v>3537826.646724909</c:v>
                </c:pt>
                <c:pt idx="314">
                  <c:v>3534610.850874701</c:v>
                </c:pt>
                <c:pt idx="315">
                  <c:v>3532925.024563726</c:v>
                </c:pt>
                <c:pt idx="316">
                  <c:v>3532841.236467308</c:v>
                </c:pt>
                <c:pt idx="317">
                  <c:v>3527216.481612708</c:v>
                </c:pt>
                <c:pt idx="318">
                  <c:v>3523132.020074797</c:v>
                </c:pt>
                <c:pt idx="319">
                  <c:v>3518527.84438396</c:v>
                </c:pt>
                <c:pt idx="320">
                  <c:v>3515108.903849935</c:v>
                </c:pt>
                <c:pt idx="321">
                  <c:v>3510584.137380408</c:v>
                </c:pt>
                <c:pt idx="322">
                  <c:v>3505544.504713339</c:v>
                </c:pt>
                <c:pt idx="323">
                  <c:v>3500998.126110061</c:v>
                </c:pt>
                <c:pt idx="324">
                  <c:v>3497475.178229894</c:v>
                </c:pt>
                <c:pt idx="325">
                  <c:v>3492513.899015956</c:v>
                </c:pt>
                <c:pt idx="326">
                  <c:v>3488887.993220591</c:v>
                </c:pt>
                <c:pt idx="327">
                  <c:v>3486900.654656291</c:v>
                </c:pt>
                <c:pt idx="328">
                  <c:v>3482356.590102316</c:v>
                </c:pt>
                <c:pt idx="329">
                  <c:v>3477514.810355271</c:v>
                </c:pt>
                <c:pt idx="330">
                  <c:v>3472813.812871246</c:v>
                </c:pt>
                <c:pt idx="331">
                  <c:v>3470365.459705966</c:v>
                </c:pt>
                <c:pt idx="332">
                  <c:v>3467488.957586198</c:v>
                </c:pt>
                <c:pt idx="333">
                  <c:v>3465681.216591484</c:v>
                </c:pt>
                <c:pt idx="334">
                  <c:v>3465888.479327166</c:v>
                </c:pt>
                <c:pt idx="335">
                  <c:v>3460517.983570195</c:v>
                </c:pt>
                <c:pt idx="336">
                  <c:v>3457870.977219451</c:v>
                </c:pt>
                <c:pt idx="337">
                  <c:v>3455584.69018603</c:v>
                </c:pt>
                <c:pt idx="338">
                  <c:v>3452708.692365305</c:v>
                </c:pt>
                <c:pt idx="339">
                  <c:v>3448441.500213624</c:v>
                </c:pt>
                <c:pt idx="340">
                  <c:v>3444313.245850458</c:v>
                </c:pt>
                <c:pt idx="341">
                  <c:v>3440259.830005133</c:v>
                </c:pt>
                <c:pt idx="342">
                  <c:v>3436324.279871677</c:v>
                </c:pt>
                <c:pt idx="343">
                  <c:v>3432522.346346857</c:v>
                </c:pt>
                <c:pt idx="344">
                  <c:v>3428819.032470784</c:v>
                </c:pt>
                <c:pt idx="345">
                  <c:v>3426542.309174236</c:v>
                </c:pt>
                <c:pt idx="346">
                  <c:v>3423286.389301871</c:v>
                </c:pt>
                <c:pt idx="347">
                  <c:v>3419407.797635231</c:v>
                </c:pt>
                <c:pt idx="348">
                  <c:v>3415894.653064655</c:v>
                </c:pt>
                <c:pt idx="349">
                  <c:v>3412871.389922106</c:v>
                </c:pt>
                <c:pt idx="350">
                  <c:v>3410806.49159347</c:v>
                </c:pt>
                <c:pt idx="351">
                  <c:v>3409926.329615527</c:v>
                </c:pt>
                <c:pt idx="352">
                  <c:v>3409758.176922645</c:v>
                </c:pt>
                <c:pt idx="353">
                  <c:v>3406021.630301329</c:v>
                </c:pt>
                <c:pt idx="354">
                  <c:v>3402816.268252112</c:v>
                </c:pt>
                <c:pt idx="355">
                  <c:v>3398926.222677788</c:v>
                </c:pt>
                <c:pt idx="356">
                  <c:v>3396575.111191236</c:v>
                </c:pt>
                <c:pt idx="357">
                  <c:v>3393676.899643872</c:v>
                </c:pt>
                <c:pt idx="358">
                  <c:v>3390092.030535978</c:v>
                </c:pt>
                <c:pt idx="359">
                  <c:v>3386996.221664411</c:v>
                </c:pt>
                <c:pt idx="360">
                  <c:v>3385005.726926022</c:v>
                </c:pt>
                <c:pt idx="361">
                  <c:v>3381427.097044745</c:v>
                </c:pt>
                <c:pt idx="362">
                  <c:v>3379252.345986511</c:v>
                </c:pt>
                <c:pt idx="363">
                  <c:v>3378267.420172966</c:v>
                </c:pt>
                <c:pt idx="364">
                  <c:v>3375064.978003466</c:v>
                </c:pt>
                <c:pt idx="365">
                  <c:v>3371705.579356873</c:v>
                </c:pt>
                <c:pt idx="366">
                  <c:v>3368270.315541386</c:v>
                </c:pt>
                <c:pt idx="367">
                  <c:v>3367057.693577913</c:v>
                </c:pt>
                <c:pt idx="368">
                  <c:v>3365095.096251597</c:v>
                </c:pt>
                <c:pt idx="369">
                  <c:v>3363737.998210751</c:v>
                </c:pt>
                <c:pt idx="370">
                  <c:v>3364036.193445929</c:v>
                </c:pt>
                <c:pt idx="371">
                  <c:v>3359940.78791401</c:v>
                </c:pt>
                <c:pt idx="372">
                  <c:v>3358480.335522262</c:v>
                </c:pt>
                <c:pt idx="373">
                  <c:v>3357810.596974117</c:v>
                </c:pt>
                <c:pt idx="374">
                  <c:v>3356088.056483862</c:v>
                </c:pt>
                <c:pt idx="375">
                  <c:v>3353159.281278596</c:v>
                </c:pt>
                <c:pt idx="376">
                  <c:v>3350606.15598771</c:v>
                </c:pt>
                <c:pt idx="377">
                  <c:v>3347896.96359285</c:v>
                </c:pt>
                <c:pt idx="378">
                  <c:v>3344873.180803373</c:v>
                </c:pt>
                <c:pt idx="379">
                  <c:v>3342580.027119128</c:v>
                </c:pt>
                <c:pt idx="380">
                  <c:v>3339850.897584238</c:v>
                </c:pt>
                <c:pt idx="381">
                  <c:v>3338088.614967245</c:v>
                </c:pt>
                <c:pt idx="382">
                  <c:v>3338177.288116314</c:v>
                </c:pt>
                <c:pt idx="383">
                  <c:v>3335651.457266957</c:v>
                </c:pt>
                <c:pt idx="384">
                  <c:v>3333616.0722945</c:v>
                </c:pt>
                <c:pt idx="385">
                  <c:v>3331202.540192778</c:v>
                </c:pt>
                <c:pt idx="386">
                  <c:v>3330074.262389508</c:v>
                </c:pt>
                <c:pt idx="387">
                  <c:v>3329858.238051687</c:v>
                </c:pt>
                <c:pt idx="388">
                  <c:v>3329604.804917638</c:v>
                </c:pt>
                <c:pt idx="389">
                  <c:v>3327725.156654454</c:v>
                </c:pt>
                <c:pt idx="390">
                  <c:v>3325315.552856436</c:v>
                </c:pt>
                <c:pt idx="391">
                  <c:v>3321940.965912924</c:v>
                </c:pt>
                <c:pt idx="392">
                  <c:v>3320459.642601395</c:v>
                </c:pt>
                <c:pt idx="393">
                  <c:v>3319037.408500785</c:v>
                </c:pt>
                <c:pt idx="394">
                  <c:v>3316785.514382372</c:v>
                </c:pt>
                <c:pt idx="395">
                  <c:v>3315065.699596648</c:v>
                </c:pt>
                <c:pt idx="396">
                  <c:v>3314614.830298683</c:v>
                </c:pt>
                <c:pt idx="397">
                  <c:v>3312421.129163578</c:v>
                </c:pt>
                <c:pt idx="398">
                  <c:v>3311764.753214611</c:v>
                </c:pt>
                <c:pt idx="399">
                  <c:v>3311797.986907389</c:v>
                </c:pt>
                <c:pt idx="400">
                  <c:v>3311942.253537891</c:v>
                </c:pt>
                <c:pt idx="401">
                  <c:v>3309530.424117406</c:v>
                </c:pt>
                <c:pt idx="402">
                  <c:v>3307322.121048687</c:v>
                </c:pt>
                <c:pt idx="403">
                  <c:v>3307252.776855046</c:v>
                </c:pt>
                <c:pt idx="404">
                  <c:v>3306080.025002389</c:v>
                </c:pt>
                <c:pt idx="405">
                  <c:v>3305057.086513434</c:v>
                </c:pt>
                <c:pt idx="406">
                  <c:v>3304685.966314318</c:v>
                </c:pt>
                <c:pt idx="407">
                  <c:v>3302115.810316295</c:v>
                </c:pt>
                <c:pt idx="408">
                  <c:v>3301667.103557754</c:v>
                </c:pt>
                <c:pt idx="409">
                  <c:v>3302453.900930243</c:v>
                </c:pt>
                <c:pt idx="410">
                  <c:v>3301743.944517763</c:v>
                </c:pt>
                <c:pt idx="411">
                  <c:v>3300012.933619661</c:v>
                </c:pt>
                <c:pt idx="412">
                  <c:v>3298946.957940072</c:v>
                </c:pt>
                <c:pt idx="413">
                  <c:v>3297552.008506626</c:v>
                </c:pt>
                <c:pt idx="414">
                  <c:v>3295370.865788274</c:v>
                </c:pt>
                <c:pt idx="415">
                  <c:v>3294505.358012781</c:v>
                </c:pt>
                <c:pt idx="416">
                  <c:v>3292676.111640265</c:v>
                </c:pt>
                <c:pt idx="417">
                  <c:v>3291347.448727389</c:v>
                </c:pt>
                <c:pt idx="418">
                  <c:v>3291295.367262037</c:v>
                </c:pt>
                <c:pt idx="419">
                  <c:v>3290299.386135411</c:v>
                </c:pt>
                <c:pt idx="420">
                  <c:v>3289711.905308041</c:v>
                </c:pt>
                <c:pt idx="421">
                  <c:v>3287956.372922227</c:v>
                </c:pt>
                <c:pt idx="422">
                  <c:v>3287661.058653594</c:v>
                </c:pt>
                <c:pt idx="423">
                  <c:v>3287312.972614403</c:v>
                </c:pt>
                <c:pt idx="424">
                  <c:v>3288006.524031321</c:v>
                </c:pt>
                <c:pt idx="425">
                  <c:v>3288631.998330772</c:v>
                </c:pt>
                <c:pt idx="426">
                  <c:v>3287153.206453409</c:v>
                </c:pt>
                <c:pt idx="427">
                  <c:v>3284281.666485383</c:v>
                </c:pt>
                <c:pt idx="428">
                  <c:v>3283375.947204425</c:v>
                </c:pt>
                <c:pt idx="429">
                  <c:v>3282935.521986136</c:v>
                </c:pt>
                <c:pt idx="430">
                  <c:v>3281532.292884883</c:v>
                </c:pt>
                <c:pt idx="431">
                  <c:v>3280688.623430769</c:v>
                </c:pt>
                <c:pt idx="432">
                  <c:v>3281259.884764859</c:v>
                </c:pt>
                <c:pt idx="433">
                  <c:v>3279951.445948455</c:v>
                </c:pt>
                <c:pt idx="434">
                  <c:v>3280298.626855372</c:v>
                </c:pt>
                <c:pt idx="435">
                  <c:v>3280927.053019898</c:v>
                </c:pt>
                <c:pt idx="436">
                  <c:v>3280717.140925242</c:v>
                </c:pt>
                <c:pt idx="437">
                  <c:v>3279364.624384893</c:v>
                </c:pt>
                <c:pt idx="438">
                  <c:v>3277835.540831681</c:v>
                </c:pt>
                <c:pt idx="439">
                  <c:v>3278453.10335994</c:v>
                </c:pt>
                <c:pt idx="440">
                  <c:v>3278851.885835748</c:v>
                </c:pt>
                <c:pt idx="441">
                  <c:v>3277416.451413538</c:v>
                </c:pt>
                <c:pt idx="442">
                  <c:v>3276793.80322569</c:v>
                </c:pt>
                <c:pt idx="443">
                  <c:v>3277104.448504304</c:v>
                </c:pt>
                <c:pt idx="444">
                  <c:v>3275842.711986622</c:v>
                </c:pt>
                <c:pt idx="445">
                  <c:v>3276309.826672024</c:v>
                </c:pt>
                <c:pt idx="446">
                  <c:v>3276401.849321197</c:v>
                </c:pt>
                <c:pt idx="447">
                  <c:v>3276655.548282995</c:v>
                </c:pt>
                <c:pt idx="448">
                  <c:v>3275742.616392868</c:v>
                </c:pt>
                <c:pt idx="449">
                  <c:v>3275883.730596504</c:v>
                </c:pt>
                <c:pt idx="450">
                  <c:v>3276416.680073471</c:v>
                </c:pt>
                <c:pt idx="451">
                  <c:v>3274750.879059931</c:v>
                </c:pt>
                <c:pt idx="452">
                  <c:v>3275299.731239103</c:v>
                </c:pt>
                <c:pt idx="453">
                  <c:v>3274289.540692165</c:v>
                </c:pt>
                <c:pt idx="454">
                  <c:v>3274262.35865394</c:v>
                </c:pt>
                <c:pt idx="455">
                  <c:v>3273950.703878974</c:v>
                </c:pt>
                <c:pt idx="456">
                  <c:v>3274910.278710691</c:v>
                </c:pt>
                <c:pt idx="457">
                  <c:v>3274353.495317194</c:v>
                </c:pt>
                <c:pt idx="458">
                  <c:v>3274083.547562225</c:v>
                </c:pt>
                <c:pt idx="459">
                  <c:v>3274251.759058454</c:v>
                </c:pt>
                <c:pt idx="460">
                  <c:v>3272226.592620783</c:v>
                </c:pt>
                <c:pt idx="461">
                  <c:v>3273484.409764218</c:v>
                </c:pt>
                <c:pt idx="462">
                  <c:v>3270818.06740076</c:v>
                </c:pt>
                <c:pt idx="463">
                  <c:v>3270886.615666084</c:v>
                </c:pt>
                <c:pt idx="464">
                  <c:v>3268268.58447762</c:v>
                </c:pt>
                <c:pt idx="465">
                  <c:v>3270586.027314617</c:v>
                </c:pt>
                <c:pt idx="466">
                  <c:v>3270858.227625333</c:v>
                </c:pt>
                <c:pt idx="467">
                  <c:v>3270451.616197849</c:v>
                </c:pt>
                <c:pt idx="468">
                  <c:v>3270646.553451667</c:v>
                </c:pt>
                <c:pt idx="469">
                  <c:v>3270250.075402132</c:v>
                </c:pt>
                <c:pt idx="470">
                  <c:v>3270205.756100967</c:v>
                </c:pt>
                <c:pt idx="471">
                  <c:v>3270351.716340211</c:v>
                </c:pt>
                <c:pt idx="472">
                  <c:v>3269513.538275594</c:v>
                </c:pt>
                <c:pt idx="473">
                  <c:v>3269599.929399826</c:v>
                </c:pt>
                <c:pt idx="474">
                  <c:v>3270443.890089274</c:v>
                </c:pt>
                <c:pt idx="475">
                  <c:v>3269762.446565925</c:v>
                </c:pt>
                <c:pt idx="476">
                  <c:v>3269871.555526876</c:v>
                </c:pt>
                <c:pt idx="477">
                  <c:v>3268649.630411345</c:v>
                </c:pt>
                <c:pt idx="478">
                  <c:v>3269953.342737148</c:v>
                </c:pt>
                <c:pt idx="479">
                  <c:v>3270593.755253786</c:v>
                </c:pt>
                <c:pt idx="480">
                  <c:v>3269352.538446237</c:v>
                </c:pt>
                <c:pt idx="481">
                  <c:v>3268351.307382521</c:v>
                </c:pt>
                <c:pt idx="482">
                  <c:v>3269202.720761563</c:v>
                </c:pt>
                <c:pt idx="483">
                  <c:v>3269918.885353666</c:v>
                </c:pt>
                <c:pt idx="484">
                  <c:v>3269927.518343626</c:v>
                </c:pt>
                <c:pt idx="485">
                  <c:v>3269896.329784932</c:v>
                </c:pt>
                <c:pt idx="486">
                  <c:v>3269703.402024578</c:v>
                </c:pt>
                <c:pt idx="487">
                  <c:v>3269861.305524605</c:v>
                </c:pt>
                <c:pt idx="488">
                  <c:v>3269915.813443411</c:v>
                </c:pt>
                <c:pt idx="489">
                  <c:v>3269931.888523214</c:v>
                </c:pt>
                <c:pt idx="490">
                  <c:v>3269801.620863068</c:v>
                </c:pt>
                <c:pt idx="491">
                  <c:v>3270177.841674766</c:v>
                </c:pt>
                <c:pt idx="492">
                  <c:v>3270239.125229703</c:v>
                </c:pt>
                <c:pt idx="493">
                  <c:v>3270392.517048808</c:v>
                </c:pt>
                <c:pt idx="494">
                  <c:v>3270175.293773716</c:v>
                </c:pt>
                <c:pt idx="495">
                  <c:v>3270855.276906987</c:v>
                </c:pt>
                <c:pt idx="496">
                  <c:v>3271065.137585436</c:v>
                </c:pt>
                <c:pt idx="497">
                  <c:v>3270800.068798138</c:v>
                </c:pt>
                <c:pt idx="498">
                  <c:v>3270966.658863197</c:v>
                </c:pt>
                <c:pt idx="499">
                  <c:v>3270199.17986078</c:v>
                </c:pt>
                <c:pt idx="500">
                  <c:v>3269911.486269956</c:v>
                </c:pt>
                <c:pt idx="501">
                  <c:v>3269695.505417468</c:v>
                </c:pt>
                <c:pt idx="502">
                  <c:v>3269758.925436337</c:v>
                </c:pt>
                <c:pt idx="503">
                  <c:v>3269659.007498949</c:v>
                </c:pt>
                <c:pt idx="504">
                  <c:v>3269753.141653317</c:v>
                </c:pt>
                <c:pt idx="505">
                  <c:v>3269345.082207174</c:v>
                </c:pt>
                <c:pt idx="506">
                  <c:v>3269727.030167815</c:v>
                </c:pt>
                <c:pt idx="507">
                  <c:v>3269510.687148143</c:v>
                </c:pt>
                <c:pt idx="508">
                  <c:v>3269890.620503224</c:v>
                </c:pt>
                <c:pt idx="509">
                  <c:v>3269618.407499471</c:v>
                </c:pt>
                <c:pt idx="510">
                  <c:v>3269673.137007543</c:v>
                </c:pt>
                <c:pt idx="511">
                  <c:v>3269328.935304134</c:v>
                </c:pt>
                <c:pt idx="512">
                  <c:v>3269525.949439012</c:v>
                </c:pt>
                <c:pt idx="513">
                  <c:v>3269849.122859026</c:v>
                </c:pt>
                <c:pt idx="514">
                  <c:v>3268955.829961128</c:v>
                </c:pt>
                <c:pt idx="515">
                  <c:v>3269577.727286423</c:v>
                </c:pt>
                <c:pt idx="516">
                  <c:v>3271453.534345496</c:v>
                </c:pt>
                <c:pt idx="517">
                  <c:v>3269725.723027986</c:v>
                </c:pt>
                <c:pt idx="518">
                  <c:v>3269664.479106118</c:v>
                </c:pt>
                <c:pt idx="519">
                  <c:v>3269367.313261881</c:v>
                </c:pt>
                <c:pt idx="520">
                  <c:v>3269383.023341924</c:v>
                </c:pt>
                <c:pt idx="521">
                  <c:v>3269792.986947958</c:v>
                </c:pt>
                <c:pt idx="522">
                  <c:v>3269673.329365237</c:v>
                </c:pt>
                <c:pt idx="523">
                  <c:v>3269953.507639211</c:v>
                </c:pt>
                <c:pt idx="524">
                  <c:v>3270235.23362323</c:v>
                </c:pt>
                <c:pt idx="525">
                  <c:v>3269869.183799888</c:v>
                </c:pt>
                <c:pt idx="526">
                  <c:v>3269877.821054527</c:v>
                </c:pt>
                <c:pt idx="527">
                  <c:v>3269841.851385862</c:v>
                </c:pt>
                <c:pt idx="528">
                  <c:v>3269370.271132613</c:v>
                </c:pt>
                <c:pt idx="529">
                  <c:v>3269685.433397286</c:v>
                </c:pt>
                <c:pt idx="530">
                  <c:v>3269511.166775014</c:v>
                </c:pt>
                <c:pt idx="531">
                  <c:v>3269708.786568922</c:v>
                </c:pt>
                <c:pt idx="532">
                  <c:v>3269550.175471518</c:v>
                </c:pt>
                <c:pt idx="533">
                  <c:v>3269980.171651352</c:v>
                </c:pt>
                <c:pt idx="534">
                  <c:v>3270207.026763126</c:v>
                </c:pt>
                <c:pt idx="535">
                  <c:v>3270207.183424738</c:v>
                </c:pt>
                <c:pt idx="536">
                  <c:v>3269844.109876419</c:v>
                </c:pt>
                <c:pt idx="537">
                  <c:v>3270259.753535453</c:v>
                </c:pt>
                <c:pt idx="538">
                  <c:v>3270124.589895397</c:v>
                </c:pt>
                <c:pt idx="539">
                  <c:v>3270146.231898772</c:v>
                </c:pt>
                <c:pt idx="540">
                  <c:v>3270255.46461024</c:v>
                </c:pt>
                <c:pt idx="541">
                  <c:v>3270047.038309315</c:v>
                </c:pt>
                <c:pt idx="542">
                  <c:v>3269810.110711283</c:v>
                </c:pt>
                <c:pt idx="543">
                  <c:v>3270019.742935165</c:v>
                </c:pt>
                <c:pt idx="544">
                  <c:v>3269909.487601406</c:v>
                </c:pt>
                <c:pt idx="545">
                  <c:v>3270194.262965885</c:v>
                </c:pt>
                <c:pt idx="546">
                  <c:v>3269860.070848689</c:v>
                </c:pt>
                <c:pt idx="547">
                  <c:v>3270135.957223509</c:v>
                </c:pt>
                <c:pt idx="548">
                  <c:v>3269969.605555976</c:v>
                </c:pt>
                <c:pt idx="549">
                  <c:v>3270086.48548435</c:v>
                </c:pt>
                <c:pt idx="550">
                  <c:v>3269961.771001284</c:v>
                </c:pt>
                <c:pt idx="551">
                  <c:v>3270107.565269552</c:v>
                </c:pt>
                <c:pt idx="552">
                  <c:v>3270161.071214403</c:v>
                </c:pt>
                <c:pt idx="553">
                  <c:v>3269784.627971431</c:v>
                </c:pt>
                <c:pt idx="554">
                  <c:v>3269811.054744684</c:v>
                </c:pt>
                <c:pt idx="555">
                  <c:v>3269702.40392907</c:v>
                </c:pt>
                <c:pt idx="556">
                  <c:v>3269692.519016143</c:v>
                </c:pt>
                <c:pt idx="557">
                  <c:v>3269678.98245539</c:v>
                </c:pt>
                <c:pt idx="558">
                  <c:v>3269503.610488814</c:v>
                </c:pt>
                <c:pt idx="559">
                  <c:v>3269372.941686468</c:v>
                </c:pt>
                <c:pt idx="560">
                  <c:v>3269430.477152487</c:v>
                </c:pt>
                <c:pt idx="561">
                  <c:v>3269204.991640023</c:v>
                </c:pt>
                <c:pt idx="562">
                  <c:v>3269048.476238419</c:v>
                </c:pt>
                <c:pt idx="563">
                  <c:v>3269050.218262537</c:v>
                </c:pt>
                <c:pt idx="564">
                  <c:v>3268856.185981123</c:v>
                </c:pt>
                <c:pt idx="565">
                  <c:v>3268664.665416192</c:v>
                </c:pt>
                <c:pt idx="566">
                  <c:v>3268888.645015405</c:v>
                </c:pt>
                <c:pt idx="567">
                  <c:v>3268831.927488907</c:v>
                </c:pt>
                <c:pt idx="568">
                  <c:v>3268737.744458842</c:v>
                </c:pt>
                <c:pt idx="569">
                  <c:v>3268830.38177966</c:v>
                </c:pt>
                <c:pt idx="570">
                  <c:v>3268698.731799885</c:v>
                </c:pt>
                <c:pt idx="571">
                  <c:v>3268959.673752026</c:v>
                </c:pt>
                <c:pt idx="572">
                  <c:v>3268808.164283155</c:v>
                </c:pt>
                <c:pt idx="573">
                  <c:v>3268815.075382858</c:v>
                </c:pt>
                <c:pt idx="574">
                  <c:v>3268799.209800809</c:v>
                </c:pt>
                <c:pt idx="575">
                  <c:v>3268688.753682637</c:v>
                </c:pt>
                <c:pt idx="576">
                  <c:v>3268737.074810308</c:v>
                </c:pt>
                <c:pt idx="577">
                  <c:v>3268727.601533563</c:v>
                </c:pt>
                <c:pt idx="578">
                  <c:v>3268676.518802447</c:v>
                </c:pt>
                <c:pt idx="579">
                  <c:v>3268754.984847569</c:v>
                </c:pt>
                <c:pt idx="580">
                  <c:v>3268759.914608613</c:v>
                </c:pt>
                <c:pt idx="581">
                  <c:v>3268803.655207324</c:v>
                </c:pt>
                <c:pt idx="582">
                  <c:v>3268860.47359927</c:v>
                </c:pt>
                <c:pt idx="583">
                  <c:v>3268943.677737745</c:v>
                </c:pt>
                <c:pt idx="584">
                  <c:v>3268900.657008186</c:v>
                </c:pt>
                <c:pt idx="585">
                  <c:v>3268802.008411532</c:v>
                </c:pt>
                <c:pt idx="586">
                  <c:v>3268696.296745417</c:v>
                </c:pt>
                <c:pt idx="587">
                  <c:v>3268618.690072029</c:v>
                </c:pt>
                <c:pt idx="588">
                  <c:v>3268281.298163092</c:v>
                </c:pt>
                <c:pt idx="589">
                  <c:v>3268612.043288723</c:v>
                </c:pt>
                <c:pt idx="590">
                  <c:v>3268628.945824122</c:v>
                </c:pt>
                <c:pt idx="591">
                  <c:v>3268633.660491125</c:v>
                </c:pt>
                <c:pt idx="592">
                  <c:v>3268583.162004698</c:v>
                </c:pt>
                <c:pt idx="593">
                  <c:v>3268647.708668692</c:v>
                </c:pt>
                <c:pt idx="594">
                  <c:v>3268710.141712353</c:v>
                </c:pt>
                <c:pt idx="595">
                  <c:v>3268607.309937621</c:v>
                </c:pt>
                <c:pt idx="596">
                  <c:v>3268666.981136078</c:v>
                </c:pt>
                <c:pt idx="597">
                  <c:v>3268639.23204357</c:v>
                </c:pt>
                <c:pt idx="598">
                  <c:v>3268619.777842728</c:v>
                </c:pt>
                <c:pt idx="599">
                  <c:v>3268607.396261249</c:v>
                </c:pt>
                <c:pt idx="600">
                  <c:v>3268622.918055117</c:v>
                </c:pt>
                <c:pt idx="601">
                  <c:v>3268584.382385001</c:v>
                </c:pt>
                <c:pt idx="602">
                  <c:v>3268627.105307245</c:v>
                </c:pt>
                <c:pt idx="603">
                  <c:v>3268701.419583451</c:v>
                </c:pt>
                <c:pt idx="604">
                  <c:v>3268680.471791621</c:v>
                </c:pt>
                <c:pt idx="605">
                  <c:v>3268489.504058631</c:v>
                </c:pt>
                <c:pt idx="606">
                  <c:v>3268524.164076364</c:v>
                </c:pt>
                <c:pt idx="607">
                  <c:v>3268525.634773165</c:v>
                </c:pt>
                <c:pt idx="608">
                  <c:v>3268616.610393176</c:v>
                </c:pt>
                <c:pt idx="609">
                  <c:v>3268511.600240242</c:v>
                </c:pt>
                <c:pt idx="610">
                  <c:v>3268543.411436076</c:v>
                </c:pt>
                <c:pt idx="611">
                  <c:v>3268523.869674464</c:v>
                </c:pt>
                <c:pt idx="612">
                  <c:v>3268535.354336268</c:v>
                </c:pt>
                <c:pt idx="613">
                  <c:v>3268486.129597814</c:v>
                </c:pt>
                <c:pt idx="614">
                  <c:v>3268537.748976239</c:v>
                </c:pt>
                <c:pt idx="615">
                  <c:v>3268499.317227723</c:v>
                </c:pt>
                <c:pt idx="616">
                  <c:v>3268506.690464763</c:v>
                </c:pt>
                <c:pt idx="617">
                  <c:v>3268409.524641931</c:v>
                </c:pt>
                <c:pt idx="618">
                  <c:v>3268487.902226742</c:v>
                </c:pt>
                <c:pt idx="619">
                  <c:v>3268484.593577891</c:v>
                </c:pt>
                <c:pt idx="620">
                  <c:v>3268493.021165434</c:v>
                </c:pt>
                <c:pt idx="621">
                  <c:v>3268506.270317845</c:v>
                </c:pt>
                <c:pt idx="622">
                  <c:v>3268552.85565031</c:v>
                </c:pt>
                <c:pt idx="623">
                  <c:v>3268366.611114196</c:v>
                </c:pt>
                <c:pt idx="624">
                  <c:v>3268342.404885171</c:v>
                </c:pt>
                <c:pt idx="625">
                  <c:v>3268346.982285485</c:v>
                </c:pt>
                <c:pt idx="626">
                  <c:v>3268336.587186642</c:v>
                </c:pt>
                <c:pt idx="627">
                  <c:v>3268436.420077189</c:v>
                </c:pt>
                <c:pt idx="628">
                  <c:v>3268351.839366608</c:v>
                </c:pt>
                <c:pt idx="629">
                  <c:v>3268231.704279195</c:v>
                </c:pt>
                <c:pt idx="630">
                  <c:v>3268327.917333821</c:v>
                </c:pt>
                <c:pt idx="631">
                  <c:v>3268304.892996883</c:v>
                </c:pt>
                <c:pt idx="632">
                  <c:v>3268312.38516504</c:v>
                </c:pt>
                <c:pt idx="633">
                  <c:v>3268308.693714526</c:v>
                </c:pt>
                <c:pt idx="634">
                  <c:v>3268297.462558404</c:v>
                </c:pt>
                <c:pt idx="635">
                  <c:v>3268227.547572473</c:v>
                </c:pt>
                <c:pt idx="636">
                  <c:v>3268314.55057856</c:v>
                </c:pt>
                <c:pt idx="637">
                  <c:v>3268244.423344971</c:v>
                </c:pt>
                <c:pt idx="638">
                  <c:v>3268287.215325251</c:v>
                </c:pt>
                <c:pt idx="639">
                  <c:v>3268294.253343962</c:v>
                </c:pt>
                <c:pt idx="640">
                  <c:v>3268268.559793746</c:v>
                </c:pt>
                <c:pt idx="641">
                  <c:v>3268287.473664523</c:v>
                </c:pt>
                <c:pt idx="642">
                  <c:v>3268363.50070189</c:v>
                </c:pt>
                <c:pt idx="643">
                  <c:v>3268371.726636674</c:v>
                </c:pt>
                <c:pt idx="644">
                  <c:v>3268404.936852512</c:v>
                </c:pt>
                <c:pt idx="645">
                  <c:v>3268364.315929161</c:v>
                </c:pt>
                <c:pt idx="646">
                  <c:v>3268349.715618593</c:v>
                </c:pt>
                <c:pt idx="647">
                  <c:v>3268328.81701931</c:v>
                </c:pt>
                <c:pt idx="648">
                  <c:v>3268290.760257615</c:v>
                </c:pt>
                <c:pt idx="649">
                  <c:v>3268289.85066817</c:v>
                </c:pt>
                <c:pt idx="650">
                  <c:v>3268235.408904795</c:v>
                </c:pt>
                <c:pt idx="651">
                  <c:v>3268298.759175037</c:v>
                </c:pt>
                <c:pt idx="652">
                  <c:v>3268254.596583607</c:v>
                </c:pt>
                <c:pt idx="653">
                  <c:v>3268272.124295089</c:v>
                </c:pt>
                <c:pt idx="654">
                  <c:v>3268319.048312074</c:v>
                </c:pt>
                <c:pt idx="655">
                  <c:v>3268300.108743294</c:v>
                </c:pt>
                <c:pt idx="656">
                  <c:v>3268293.552425025</c:v>
                </c:pt>
                <c:pt idx="657">
                  <c:v>3268290.600568583</c:v>
                </c:pt>
                <c:pt idx="658">
                  <c:v>3268308.52915755</c:v>
                </c:pt>
                <c:pt idx="659">
                  <c:v>3268282.756972815</c:v>
                </c:pt>
                <c:pt idx="660">
                  <c:v>3268326.197456407</c:v>
                </c:pt>
                <c:pt idx="661">
                  <c:v>3268364.480544627</c:v>
                </c:pt>
                <c:pt idx="662">
                  <c:v>3268305.522404072</c:v>
                </c:pt>
                <c:pt idx="663">
                  <c:v>3268320.686978618</c:v>
                </c:pt>
                <c:pt idx="664">
                  <c:v>3268321.952721687</c:v>
                </c:pt>
                <c:pt idx="665">
                  <c:v>3268343.74419626</c:v>
                </c:pt>
                <c:pt idx="666">
                  <c:v>3268323.700772079</c:v>
                </c:pt>
                <c:pt idx="667">
                  <c:v>3268302.26762636</c:v>
                </c:pt>
                <c:pt idx="668">
                  <c:v>3268307.717167615</c:v>
                </c:pt>
                <c:pt idx="669">
                  <c:v>3268301.619347736</c:v>
                </c:pt>
                <c:pt idx="670">
                  <c:v>3268363.208619913</c:v>
                </c:pt>
                <c:pt idx="671">
                  <c:v>3268331.203025002</c:v>
                </c:pt>
                <c:pt idx="672">
                  <c:v>3268351.668778796</c:v>
                </c:pt>
                <c:pt idx="673">
                  <c:v>3268324.683766261</c:v>
                </c:pt>
                <c:pt idx="674">
                  <c:v>3268307.689603188</c:v>
                </c:pt>
                <c:pt idx="675">
                  <c:v>3268328.59138322</c:v>
                </c:pt>
                <c:pt idx="676">
                  <c:v>3268322.994327988</c:v>
                </c:pt>
                <c:pt idx="677">
                  <c:v>3268333.098661713</c:v>
                </c:pt>
                <c:pt idx="678">
                  <c:v>3268338.8317541</c:v>
                </c:pt>
                <c:pt idx="679">
                  <c:v>3268312.864753289</c:v>
                </c:pt>
                <c:pt idx="680">
                  <c:v>3268335.740072433</c:v>
                </c:pt>
                <c:pt idx="681">
                  <c:v>3268321.859458083</c:v>
                </c:pt>
                <c:pt idx="682">
                  <c:v>3268306.341368825</c:v>
                </c:pt>
                <c:pt idx="683">
                  <c:v>3268330.276854183</c:v>
                </c:pt>
                <c:pt idx="684">
                  <c:v>3268317.466448687</c:v>
                </c:pt>
                <c:pt idx="685">
                  <c:v>3268337.996204495</c:v>
                </c:pt>
                <c:pt idx="686">
                  <c:v>3268344.072394663</c:v>
                </c:pt>
                <c:pt idx="687">
                  <c:v>3268352.46047101</c:v>
                </c:pt>
                <c:pt idx="688">
                  <c:v>3268368.558410588</c:v>
                </c:pt>
                <c:pt idx="689">
                  <c:v>3268347.529530455</c:v>
                </c:pt>
                <c:pt idx="690">
                  <c:v>3268345.744552547</c:v>
                </c:pt>
                <c:pt idx="691">
                  <c:v>3268347.65436759</c:v>
                </c:pt>
                <c:pt idx="692">
                  <c:v>3268336.944510552</c:v>
                </c:pt>
                <c:pt idx="693">
                  <c:v>3268344.13091975</c:v>
                </c:pt>
                <c:pt idx="694">
                  <c:v>3268329.658728511</c:v>
                </c:pt>
                <c:pt idx="695">
                  <c:v>3268361.211466361</c:v>
                </c:pt>
                <c:pt idx="696">
                  <c:v>3268343.57407411</c:v>
                </c:pt>
                <c:pt idx="697">
                  <c:v>3268345.068588371</c:v>
                </c:pt>
                <c:pt idx="698">
                  <c:v>3268363.519249509</c:v>
                </c:pt>
                <c:pt idx="699">
                  <c:v>3268344.471717914</c:v>
                </c:pt>
                <c:pt idx="700">
                  <c:v>3268360.988516562</c:v>
                </c:pt>
                <c:pt idx="701">
                  <c:v>3268373.677979063</c:v>
                </c:pt>
                <c:pt idx="702">
                  <c:v>3268345.385964248</c:v>
                </c:pt>
                <c:pt idx="703">
                  <c:v>3268370.282516627</c:v>
                </c:pt>
                <c:pt idx="704">
                  <c:v>3268367.800474778</c:v>
                </c:pt>
                <c:pt idx="705">
                  <c:v>3268359.217426018</c:v>
                </c:pt>
                <c:pt idx="706">
                  <c:v>3268324.040868555</c:v>
                </c:pt>
                <c:pt idx="707">
                  <c:v>3268329.00846206</c:v>
                </c:pt>
                <c:pt idx="708">
                  <c:v>3268329.618024286</c:v>
                </c:pt>
                <c:pt idx="709">
                  <c:v>3268328.553201968</c:v>
                </c:pt>
                <c:pt idx="710">
                  <c:v>3268327.889668585</c:v>
                </c:pt>
                <c:pt idx="711">
                  <c:v>3268333.115354302</c:v>
                </c:pt>
                <c:pt idx="712">
                  <c:v>3268323.439130501</c:v>
                </c:pt>
                <c:pt idx="713">
                  <c:v>3268332.843437108</c:v>
                </c:pt>
                <c:pt idx="714">
                  <c:v>3268329.581614142</c:v>
                </c:pt>
                <c:pt idx="715">
                  <c:v>3268326.327558833</c:v>
                </c:pt>
                <c:pt idx="716">
                  <c:v>3268328.327721635</c:v>
                </c:pt>
                <c:pt idx="717">
                  <c:v>3268322.410333417</c:v>
                </c:pt>
                <c:pt idx="718">
                  <c:v>3268332.588634097</c:v>
                </c:pt>
                <c:pt idx="719">
                  <c:v>3268315.131950745</c:v>
                </c:pt>
                <c:pt idx="720">
                  <c:v>3268301.219146447</c:v>
                </c:pt>
                <c:pt idx="721">
                  <c:v>3268300.417305085</c:v>
                </c:pt>
                <c:pt idx="722">
                  <c:v>3268301.592111393</c:v>
                </c:pt>
                <c:pt idx="723">
                  <c:v>3268303.140664122</c:v>
                </c:pt>
                <c:pt idx="724">
                  <c:v>3268300.669462797</c:v>
                </c:pt>
                <c:pt idx="725">
                  <c:v>3268292.424116331</c:v>
                </c:pt>
                <c:pt idx="726">
                  <c:v>3268300.381470653</c:v>
                </c:pt>
                <c:pt idx="727">
                  <c:v>3268303.532821247</c:v>
                </c:pt>
                <c:pt idx="728">
                  <c:v>3268306.780500044</c:v>
                </c:pt>
                <c:pt idx="729">
                  <c:v>3268304.071127643</c:v>
                </c:pt>
                <c:pt idx="730">
                  <c:v>3268297.96140526</c:v>
                </c:pt>
                <c:pt idx="731">
                  <c:v>3268304.79133335</c:v>
                </c:pt>
                <c:pt idx="732">
                  <c:v>3268296.032027516</c:v>
                </c:pt>
                <c:pt idx="733">
                  <c:v>3268303.346804542</c:v>
                </c:pt>
                <c:pt idx="734">
                  <c:v>3268306.659545257</c:v>
                </c:pt>
                <c:pt idx="735">
                  <c:v>3268295.153508834</c:v>
                </c:pt>
                <c:pt idx="736">
                  <c:v>3268299.67694525</c:v>
                </c:pt>
                <c:pt idx="737">
                  <c:v>3268304.664767879</c:v>
                </c:pt>
                <c:pt idx="738">
                  <c:v>3268305.433804321</c:v>
                </c:pt>
                <c:pt idx="739">
                  <c:v>3268309.277339608</c:v>
                </c:pt>
                <c:pt idx="740">
                  <c:v>3268309.121187713</c:v>
                </c:pt>
                <c:pt idx="741">
                  <c:v>3268309.313964032</c:v>
                </c:pt>
                <c:pt idx="742">
                  <c:v>3268308.293288708</c:v>
                </c:pt>
                <c:pt idx="743">
                  <c:v>3268310.713814734</c:v>
                </c:pt>
                <c:pt idx="744">
                  <c:v>3268311.944623202</c:v>
                </c:pt>
                <c:pt idx="745">
                  <c:v>3268310.940050928</c:v>
                </c:pt>
                <c:pt idx="746">
                  <c:v>3268308.583000737</c:v>
                </c:pt>
                <c:pt idx="747">
                  <c:v>3268306.610177892</c:v>
                </c:pt>
                <c:pt idx="748">
                  <c:v>3268309.2322074</c:v>
                </c:pt>
                <c:pt idx="749">
                  <c:v>3268310.408337785</c:v>
                </c:pt>
                <c:pt idx="750">
                  <c:v>3268306.282827857</c:v>
                </c:pt>
                <c:pt idx="751">
                  <c:v>3268310.626358598</c:v>
                </c:pt>
                <c:pt idx="752">
                  <c:v>3268315.200559855</c:v>
                </c:pt>
                <c:pt idx="753">
                  <c:v>3268309.732704918</c:v>
                </c:pt>
                <c:pt idx="754">
                  <c:v>3268315.562061594</c:v>
                </c:pt>
                <c:pt idx="755">
                  <c:v>3268313.483678457</c:v>
                </c:pt>
                <c:pt idx="756">
                  <c:v>3268302.907753198</c:v>
                </c:pt>
                <c:pt idx="757">
                  <c:v>3268311.185861317</c:v>
                </c:pt>
                <c:pt idx="758">
                  <c:v>3268305.567257007</c:v>
                </c:pt>
                <c:pt idx="759">
                  <c:v>3268310.595768655</c:v>
                </c:pt>
                <c:pt idx="760">
                  <c:v>3268310.201328991</c:v>
                </c:pt>
                <c:pt idx="761">
                  <c:v>3268309.511714014</c:v>
                </c:pt>
                <c:pt idx="762">
                  <c:v>3268310.089168551</c:v>
                </c:pt>
                <c:pt idx="763">
                  <c:v>3268309.392858755</c:v>
                </c:pt>
                <c:pt idx="764">
                  <c:v>3268309.115527511</c:v>
                </c:pt>
                <c:pt idx="765">
                  <c:v>3268311.03872797</c:v>
                </c:pt>
                <c:pt idx="766">
                  <c:v>3268309.603919685</c:v>
                </c:pt>
                <c:pt idx="767">
                  <c:v>3268311.034564843</c:v>
                </c:pt>
                <c:pt idx="768">
                  <c:v>3268311.54692875</c:v>
                </c:pt>
                <c:pt idx="769">
                  <c:v>3268306.908763572</c:v>
                </c:pt>
                <c:pt idx="770">
                  <c:v>3268305.827267197</c:v>
                </c:pt>
                <c:pt idx="771">
                  <c:v>3268308.026583731</c:v>
                </c:pt>
                <c:pt idx="772">
                  <c:v>3268308.372126392</c:v>
                </c:pt>
                <c:pt idx="773">
                  <c:v>3268312.137599926</c:v>
                </c:pt>
                <c:pt idx="774">
                  <c:v>3268308.873731684</c:v>
                </c:pt>
                <c:pt idx="775">
                  <c:v>3268308.905216035</c:v>
                </c:pt>
                <c:pt idx="776">
                  <c:v>3268308.297094572</c:v>
                </c:pt>
                <c:pt idx="777">
                  <c:v>3268308.845329449</c:v>
                </c:pt>
                <c:pt idx="778">
                  <c:v>3268310.171202765</c:v>
                </c:pt>
                <c:pt idx="779">
                  <c:v>3268307.019085391</c:v>
                </c:pt>
                <c:pt idx="780">
                  <c:v>3268307.911827666</c:v>
                </c:pt>
                <c:pt idx="781">
                  <c:v>3268307.503025931</c:v>
                </c:pt>
                <c:pt idx="782">
                  <c:v>3268309.377806322</c:v>
                </c:pt>
                <c:pt idx="783">
                  <c:v>3268305.587369046</c:v>
                </c:pt>
                <c:pt idx="784">
                  <c:v>3268308.007090156</c:v>
                </c:pt>
                <c:pt idx="785">
                  <c:v>3268307.824261352</c:v>
                </c:pt>
                <c:pt idx="786">
                  <c:v>3268307.218128049</c:v>
                </c:pt>
                <c:pt idx="787">
                  <c:v>3268309.149199391</c:v>
                </c:pt>
                <c:pt idx="788">
                  <c:v>3268309.186039689</c:v>
                </c:pt>
                <c:pt idx="789">
                  <c:v>3268308.834493761</c:v>
                </c:pt>
                <c:pt idx="790">
                  <c:v>3268309.253094688</c:v>
                </c:pt>
                <c:pt idx="791">
                  <c:v>3268310.046105559</c:v>
                </c:pt>
                <c:pt idx="792">
                  <c:v>3268310.160121836</c:v>
                </c:pt>
                <c:pt idx="793">
                  <c:v>3268309.748201395</c:v>
                </c:pt>
                <c:pt idx="794">
                  <c:v>3268309.46140195</c:v>
                </c:pt>
                <c:pt idx="795">
                  <c:v>3268309.684821382</c:v>
                </c:pt>
                <c:pt idx="796">
                  <c:v>3268308.830554072</c:v>
                </c:pt>
                <c:pt idx="797">
                  <c:v>3268308.773459787</c:v>
                </c:pt>
                <c:pt idx="798">
                  <c:v>3268310.797324616</c:v>
                </c:pt>
                <c:pt idx="799">
                  <c:v>3268309.069363108</c:v>
                </c:pt>
                <c:pt idx="800">
                  <c:v>3268310.543375057</c:v>
                </c:pt>
                <c:pt idx="801">
                  <c:v>3268310.55617555</c:v>
                </c:pt>
                <c:pt idx="802">
                  <c:v>3268309.801807645</c:v>
                </c:pt>
                <c:pt idx="803">
                  <c:v>3268309.600470017</c:v>
                </c:pt>
                <c:pt idx="804">
                  <c:v>3268310.047797414</c:v>
                </c:pt>
                <c:pt idx="805">
                  <c:v>3268309.553152592</c:v>
                </c:pt>
                <c:pt idx="806">
                  <c:v>3268307.881904587</c:v>
                </c:pt>
                <c:pt idx="807">
                  <c:v>3268310.548906533</c:v>
                </c:pt>
                <c:pt idx="808">
                  <c:v>3268310.756990046</c:v>
                </c:pt>
                <c:pt idx="809">
                  <c:v>3268309.618764143</c:v>
                </c:pt>
                <c:pt idx="810">
                  <c:v>3268309.104079491</c:v>
                </c:pt>
                <c:pt idx="811">
                  <c:v>3268308.537765363</c:v>
                </c:pt>
                <c:pt idx="812">
                  <c:v>3268309.329814723</c:v>
                </c:pt>
                <c:pt idx="813">
                  <c:v>3268308.977321856</c:v>
                </c:pt>
                <c:pt idx="814">
                  <c:v>3268309.221413348</c:v>
                </c:pt>
                <c:pt idx="815">
                  <c:v>3268309.484270466</c:v>
                </c:pt>
                <c:pt idx="816">
                  <c:v>3268309.68156012</c:v>
                </c:pt>
                <c:pt idx="817">
                  <c:v>3268308.716894927</c:v>
                </c:pt>
                <c:pt idx="818">
                  <c:v>3268308.581486123</c:v>
                </c:pt>
                <c:pt idx="819">
                  <c:v>3268308.329537031</c:v>
                </c:pt>
                <c:pt idx="820">
                  <c:v>3268308.288745292</c:v>
                </c:pt>
                <c:pt idx="821">
                  <c:v>3268308.355379818</c:v>
                </c:pt>
                <c:pt idx="822">
                  <c:v>3268308.818744741</c:v>
                </c:pt>
                <c:pt idx="823">
                  <c:v>3268307.901841131</c:v>
                </c:pt>
                <c:pt idx="824">
                  <c:v>3268308.121791302</c:v>
                </c:pt>
                <c:pt idx="825">
                  <c:v>3268308.036895918</c:v>
                </c:pt>
                <c:pt idx="826">
                  <c:v>3268307.924604023</c:v>
                </c:pt>
                <c:pt idx="827">
                  <c:v>3268308.665118865</c:v>
                </c:pt>
                <c:pt idx="828">
                  <c:v>3268308.714270966</c:v>
                </c:pt>
                <c:pt idx="829">
                  <c:v>3268308.934319353</c:v>
                </c:pt>
                <c:pt idx="830">
                  <c:v>3268309.003023591</c:v>
                </c:pt>
                <c:pt idx="831">
                  <c:v>3268309.34344448</c:v>
                </c:pt>
                <c:pt idx="832">
                  <c:v>3268308.826797227</c:v>
                </c:pt>
                <c:pt idx="833">
                  <c:v>3268309.59656109</c:v>
                </c:pt>
                <c:pt idx="834">
                  <c:v>3268309.635626727</c:v>
                </c:pt>
                <c:pt idx="835">
                  <c:v>3268309.194014481</c:v>
                </c:pt>
                <c:pt idx="836">
                  <c:v>3268308.668237405</c:v>
                </c:pt>
                <c:pt idx="837">
                  <c:v>3268308.968803934</c:v>
                </c:pt>
                <c:pt idx="838">
                  <c:v>3268309.609712268</c:v>
                </c:pt>
                <c:pt idx="839">
                  <c:v>3268309.409484498</c:v>
                </c:pt>
                <c:pt idx="840">
                  <c:v>3268309.33757159</c:v>
                </c:pt>
                <c:pt idx="841">
                  <c:v>3268309.919846982</c:v>
                </c:pt>
                <c:pt idx="842">
                  <c:v>3268309.81291546</c:v>
                </c:pt>
                <c:pt idx="843">
                  <c:v>3268309.448375241</c:v>
                </c:pt>
                <c:pt idx="844">
                  <c:v>3268309.402314145</c:v>
                </c:pt>
                <c:pt idx="845">
                  <c:v>3268309.521961946</c:v>
                </c:pt>
                <c:pt idx="846">
                  <c:v>3268309.263612804</c:v>
                </c:pt>
                <c:pt idx="847">
                  <c:v>3268309.006553951</c:v>
                </c:pt>
                <c:pt idx="848">
                  <c:v>3268308.998458925</c:v>
                </c:pt>
                <c:pt idx="849">
                  <c:v>3268309.219763787</c:v>
                </c:pt>
                <c:pt idx="850">
                  <c:v>3268308.913666612</c:v>
                </c:pt>
                <c:pt idx="851">
                  <c:v>3268308.858498238</c:v>
                </c:pt>
                <c:pt idx="852">
                  <c:v>3268308.85572725</c:v>
                </c:pt>
                <c:pt idx="853">
                  <c:v>3268308.788381234</c:v>
                </c:pt>
                <c:pt idx="854">
                  <c:v>3268308.693580146</c:v>
                </c:pt>
                <c:pt idx="855">
                  <c:v>3268308.601399015</c:v>
                </c:pt>
                <c:pt idx="856">
                  <c:v>3268308.721177151</c:v>
                </c:pt>
                <c:pt idx="857">
                  <c:v>3268308.066092031</c:v>
                </c:pt>
                <c:pt idx="858">
                  <c:v>3268308.643242063</c:v>
                </c:pt>
                <c:pt idx="859">
                  <c:v>3268308.728108629</c:v>
                </c:pt>
                <c:pt idx="860">
                  <c:v>3268308.420911836</c:v>
                </c:pt>
                <c:pt idx="861">
                  <c:v>3268308.985269693</c:v>
                </c:pt>
                <c:pt idx="862">
                  <c:v>3268308.73153704</c:v>
                </c:pt>
                <c:pt idx="863">
                  <c:v>3268308.374276178</c:v>
                </c:pt>
                <c:pt idx="864">
                  <c:v>3268308.633847386</c:v>
                </c:pt>
                <c:pt idx="865">
                  <c:v>3268308.569686035</c:v>
                </c:pt>
                <c:pt idx="866">
                  <c:v>3268308.699756899</c:v>
                </c:pt>
                <c:pt idx="867">
                  <c:v>3268308.60859286</c:v>
                </c:pt>
                <c:pt idx="868">
                  <c:v>3268308.510563862</c:v>
                </c:pt>
                <c:pt idx="869">
                  <c:v>3268308.537699701</c:v>
                </c:pt>
                <c:pt idx="870">
                  <c:v>3268308.577298566</c:v>
                </c:pt>
                <c:pt idx="871">
                  <c:v>3268308.651545483</c:v>
                </c:pt>
                <c:pt idx="872">
                  <c:v>3268308.645756215</c:v>
                </c:pt>
                <c:pt idx="873">
                  <c:v>3268308.74229067</c:v>
                </c:pt>
                <c:pt idx="874">
                  <c:v>3268308.622739927</c:v>
                </c:pt>
                <c:pt idx="875">
                  <c:v>3268308.595730974</c:v>
                </c:pt>
                <c:pt idx="876">
                  <c:v>3268308.649278947</c:v>
                </c:pt>
                <c:pt idx="877">
                  <c:v>3268308.821576592</c:v>
                </c:pt>
                <c:pt idx="878">
                  <c:v>3268308.910114343</c:v>
                </c:pt>
                <c:pt idx="879">
                  <c:v>3268308.850093997</c:v>
                </c:pt>
                <c:pt idx="880">
                  <c:v>3268308.771668206</c:v>
                </c:pt>
                <c:pt idx="881">
                  <c:v>3268308.895087428</c:v>
                </c:pt>
                <c:pt idx="882">
                  <c:v>3268308.756901423</c:v>
                </c:pt>
                <c:pt idx="883">
                  <c:v>3268308.866443257</c:v>
                </c:pt>
                <c:pt idx="884">
                  <c:v>3268308.798362493</c:v>
                </c:pt>
                <c:pt idx="885">
                  <c:v>3268308.850056327</c:v>
                </c:pt>
                <c:pt idx="886">
                  <c:v>3268308.834292236</c:v>
                </c:pt>
                <c:pt idx="887">
                  <c:v>3268308.813942579</c:v>
                </c:pt>
                <c:pt idx="888">
                  <c:v>3268308.806529806</c:v>
                </c:pt>
                <c:pt idx="889">
                  <c:v>3268308.994330687</c:v>
                </c:pt>
                <c:pt idx="890">
                  <c:v>3268308.845856395</c:v>
                </c:pt>
                <c:pt idx="891">
                  <c:v>3268308.775072545</c:v>
                </c:pt>
                <c:pt idx="892">
                  <c:v>3268308.852448786</c:v>
                </c:pt>
                <c:pt idx="893">
                  <c:v>3268308.864289843</c:v>
                </c:pt>
                <c:pt idx="894">
                  <c:v>3268308.962305511</c:v>
                </c:pt>
                <c:pt idx="895">
                  <c:v>3268308.888696987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3.92719154785515</c:v>
                </c:pt>
                <c:pt idx="2">
                  <c:v>4.527967683054257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3.948717176028642</c:v>
                </c:pt>
                <c:pt idx="2">
                  <c:v>4.53858667262768</c:v>
                </c:pt>
                <c:pt idx="3">
                  <c:v>0.09197505656424734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0.02152562817349236</c:v>
                </c:pt>
                <c:pt idx="2">
                  <c:v>3.937810537428573</c:v>
                </c:pt>
                <c:pt idx="3">
                  <c:v>4.619942739618505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3.927361184072625</c:v>
                </c:pt>
                <c:pt idx="2">
                  <c:v>4.522844008492493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3.949760771466233</c:v>
                </c:pt>
                <c:pt idx="2">
                  <c:v>4.533889269397023</c:v>
                </c:pt>
                <c:pt idx="3">
                  <c:v>0.09568130033993909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0.02239958739360734</c:v>
                </c:pt>
                <c:pt idx="2">
                  <c:v>3.938406444977155</c:v>
                </c:pt>
                <c:pt idx="3">
                  <c:v>4.618525308832432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3.927628579841681</c:v>
                </c:pt>
                <c:pt idx="2">
                  <c:v>4.515612314058303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3.951266444279707</c:v>
                </c:pt>
                <c:pt idx="2">
                  <c:v>4.527260509303928</c:v>
                </c:pt>
                <c:pt idx="3">
                  <c:v>0.1009288786183939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0.02363786443802583</c:v>
                </c:pt>
                <c:pt idx="2">
                  <c:v>3.939276775087306</c:v>
                </c:pt>
                <c:pt idx="3">
                  <c:v>4.616541192676697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InfoC!$C$233:$T$233</c:f>
              <c:numCache>
                <c:formatCode>General</c:formatCode>
                <c:ptCount val="18"/>
                <c:pt idx="0">
                  <c:v>0</c:v>
                </c:pt>
                <c:pt idx="1">
                  <c:v>3.367362064858269</c:v>
                </c:pt>
                <c:pt idx="2">
                  <c:v>6.261812078522876</c:v>
                </c:pt>
                <c:pt idx="3">
                  <c:v>8.733876582100125</c:v>
                </c:pt>
                <c:pt idx="4">
                  <c:v>10.82298561857892</c:v>
                </c:pt>
                <c:pt idx="5">
                  <c:v>12.5598271529256</c:v>
                </c:pt>
                <c:pt idx="6">
                  <c:v>13.96801107262472</c:v>
                </c:pt>
                <c:pt idx="7">
                  <c:v>15.06524872328451</c:v>
                </c:pt>
                <c:pt idx="8">
                  <c:v>15.86417994517094</c:v>
                </c:pt>
                <c:pt idx="9">
                  <c:v>16.37293255849566</c:v>
                </c:pt>
                <c:pt idx="10">
                  <c:v>16.59546793992591</c:v>
                </c:pt>
                <c:pt idx="11">
                  <c:v>16.53174416240362</c:v>
                </c:pt>
                <c:pt idx="12">
                  <c:v>16.17771103272596</c:v>
                </c:pt>
                <c:pt idx="13">
                  <c:v>13.76138241903354</c:v>
                </c:pt>
                <c:pt idx="14">
                  <c:v>10.31601262285201</c:v>
                </c:pt>
                <c:pt idx="15">
                  <c:v>5.766291852363757</c:v>
                </c:pt>
                <c:pt idx="16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InfoC!$C$234:$T$234</c:f>
              <c:numCache>
                <c:formatCode>General</c:formatCode>
                <c:ptCount val="18"/>
                <c:pt idx="0">
                  <c:v>0</c:v>
                </c:pt>
                <c:pt idx="1">
                  <c:v>3.38075329039989</c:v>
                </c:pt>
                <c:pt idx="2">
                  <c:v>3.151234349567734</c:v>
                </c:pt>
                <c:pt idx="3">
                  <c:v>2.945811876062771</c:v>
                </c:pt>
                <c:pt idx="4">
                  <c:v>2.759271543059873</c:v>
                </c:pt>
                <c:pt idx="5">
                  <c:v>2.587484221453524</c:v>
                </c:pt>
                <c:pt idx="6">
                  <c:v>2.427092369315137</c:v>
                </c:pt>
                <c:pt idx="7">
                  <c:v>2.2752895167977</c:v>
                </c:pt>
                <c:pt idx="8">
                  <c:v>2.129656840505521</c:v>
                </c:pt>
                <c:pt idx="9">
                  <c:v>1.988039586955705</c:v>
                </c:pt>
                <c:pt idx="10">
                  <c:v>1.848446760221381</c:v>
                </c:pt>
                <c:pt idx="11">
                  <c:v>1.708965944418438</c:v>
                </c:pt>
                <c:pt idx="12">
                  <c:v>1.567687593852292</c:v>
                </c:pt>
                <c:pt idx="13">
                  <c:v>1.804214937389603</c:v>
                </c:pt>
                <c:pt idx="14">
                  <c:v>1.280094886856658</c:v>
                </c:pt>
                <c:pt idx="15">
                  <c:v>0.7172957459017261</c:v>
                </c:pt>
                <c:pt idx="16">
                  <c:v>0.09611625198742842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InfoC!$C$232:$T$232</c:f>
              <c:strCache>
                <c:ptCount val="1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InfoC!$C$235:$T$235</c:f>
              <c:numCache>
                <c:formatCode>General</c:formatCode>
                <c:ptCount val="18"/>
                <c:pt idx="0">
                  <c:v>0</c:v>
                </c:pt>
                <c:pt idx="1">
                  <c:v>0.01339122554162041</c:v>
                </c:pt>
                <c:pt idx="2">
                  <c:v>0.2567843359031269</c:v>
                </c:pt>
                <c:pt idx="3">
                  <c:v>0.4737473724855221</c:v>
                </c:pt>
                <c:pt idx="4">
                  <c:v>0.6701625065810767</c:v>
                </c:pt>
                <c:pt idx="5">
                  <c:v>0.850642687106847</c:v>
                </c:pt>
                <c:pt idx="6">
                  <c:v>1.018908449616018</c:v>
                </c:pt>
                <c:pt idx="7">
                  <c:v>1.178051866137908</c:v>
                </c:pt>
                <c:pt idx="8">
                  <c:v>1.330725618619094</c:v>
                </c:pt>
                <c:pt idx="9">
                  <c:v>1.479286973630977</c:v>
                </c:pt>
                <c:pt idx="10">
                  <c:v>1.625911378791133</c:v>
                </c:pt>
                <c:pt idx="11">
                  <c:v>1.772689721940733</c:v>
                </c:pt>
                <c:pt idx="12">
                  <c:v>1.921720723529948</c:v>
                </c:pt>
                <c:pt idx="13">
                  <c:v>4.220543551082022</c:v>
                </c:pt>
                <c:pt idx="14">
                  <c:v>4.725464683038187</c:v>
                </c:pt>
                <c:pt idx="15">
                  <c:v>5.26701651638998</c:v>
                </c:pt>
                <c:pt idx="16">
                  <c:v>5.862408104351188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451</c:v>
                </c:pt>
                <c:pt idx="1">
                  <c:v>Linea 452</c:v>
                </c:pt>
                <c:pt idx="2">
                  <c:v>Linea 453</c:v>
                </c:pt>
                <c:pt idx="3">
                  <c:v>Linea 454</c:v>
                </c:pt>
                <c:pt idx="4">
                  <c:v>Linea 455</c:v>
                </c:pt>
                <c:pt idx="5">
                  <c:v>Linea 456</c:v>
                </c:pt>
                <c:pt idx="6">
                  <c:v>Linea 457</c:v>
                </c:pt>
                <c:pt idx="7">
                  <c:v>Linea 458</c:v>
                </c:pt>
                <c:pt idx="8">
                  <c:v>Linea 459</c:v>
                </c:pt>
                <c:pt idx="9">
                  <c:v>Linea 460</c:v>
                </c:pt>
                <c:pt idx="10">
                  <c:v>Linea 461</c:v>
                </c:pt>
                <c:pt idx="11">
                  <c:v>Linea 462</c:v>
                </c:pt>
                <c:pt idx="12">
                  <c:v>Linea 463</c:v>
                </c:pt>
                <c:pt idx="13">
                  <c:v>Linea 464</c:v>
                </c:pt>
                <c:pt idx="14">
                  <c:v>Linea 465</c:v>
                </c:pt>
                <c:pt idx="15">
                  <c:v>Linea 466</c:v>
                </c:pt>
                <c:pt idx="16">
                  <c:v>Linea 467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38.12295710025881</c:v>
                </c:pt>
                <c:pt idx="1">
                  <c:v>38.11753261671796</c:v>
                </c:pt>
                <c:pt idx="2">
                  <c:v>38.11711803193</c:v>
                </c:pt>
                <c:pt idx="3">
                  <c:v>38.106370540867</c:v>
                </c:pt>
                <c:pt idx="4">
                  <c:v>38.09178967773497</c:v>
                </c:pt>
                <c:pt idx="5">
                  <c:v>38.08918295982905</c:v>
                </c:pt>
                <c:pt idx="6">
                  <c:v>38.09441402879858</c:v>
                </c:pt>
                <c:pt idx="7">
                  <c:v>38.1005320162945</c:v>
                </c:pt>
                <c:pt idx="8">
                  <c:v>38.09334666674953</c:v>
                </c:pt>
                <c:pt idx="9">
                  <c:v>38.07242801573519</c:v>
                </c:pt>
                <c:pt idx="10">
                  <c:v>38.06027299109864</c:v>
                </c:pt>
                <c:pt idx="11">
                  <c:v>38.05691905403849</c:v>
                </c:pt>
                <c:pt idx="12">
                  <c:v>38.10706874225363</c:v>
                </c:pt>
                <c:pt idx="13">
                  <c:v>38.09489209370707</c:v>
                </c:pt>
                <c:pt idx="14">
                  <c:v>38.07639649283701</c:v>
                </c:pt>
                <c:pt idx="15">
                  <c:v>38.05005591709492</c:v>
                </c:pt>
                <c:pt idx="16">
                  <c:v>167.3072212140534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451</c:v>
                </c:pt>
                <c:pt idx="1">
                  <c:v>Linea 452</c:v>
                </c:pt>
                <c:pt idx="2">
                  <c:v>Linea 453</c:v>
                </c:pt>
                <c:pt idx="3">
                  <c:v>Linea 454</c:v>
                </c:pt>
                <c:pt idx="4">
                  <c:v>Linea 455</c:v>
                </c:pt>
                <c:pt idx="5">
                  <c:v>Linea 456</c:v>
                </c:pt>
                <c:pt idx="6">
                  <c:v>Linea 457</c:v>
                </c:pt>
                <c:pt idx="7">
                  <c:v>Linea 458</c:v>
                </c:pt>
                <c:pt idx="8">
                  <c:v>Linea 459</c:v>
                </c:pt>
                <c:pt idx="9">
                  <c:v>Linea 460</c:v>
                </c:pt>
                <c:pt idx="10">
                  <c:v>Linea 461</c:v>
                </c:pt>
                <c:pt idx="11">
                  <c:v>Linea 462</c:v>
                </c:pt>
                <c:pt idx="12">
                  <c:v>Linea 463</c:v>
                </c:pt>
                <c:pt idx="13">
                  <c:v>Linea 464</c:v>
                </c:pt>
                <c:pt idx="14">
                  <c:v>Linea 465</c:v>
                </c:pt>
                <c:pt idx="15">
                  <c:v>Linea 466</c:v>
                </c:pt>
                <c:pt idx="16">
                  <c:v>Linea 467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16.47153900546109</c:v>
                </c:pt>
                <c:pt idx="1">
                  <c:v>16.46998506192604</c:v>
                </c:pt>
                <c:pt idx="2">
                  <c:v>16.4688414628208</c:v>
                </c:pt>
                <c:pt idx="3">
                  <c:v>16.46765726291294</c:v>
                </c:pt>
                <c:pt idx="4">
                  <c:v>16.466562655096</c:v>
                </c:pt>
                <c:pt idx="5">
                  <c:v>16.46594165859629</c:v>
                </c:pt>
                <c:pt idx="6">
                  <c:v>16.46566704057465</c:v>
                </c:pt>
                <c:pt idx="7">
                  <c:v>16.46554356270714</c:v>
                </c:pt>
                <c:pt idx="8">
                  <c:v>16.46519193534778</c:v>
                </c:pt>
                <c:pt idx="9">
                  <c:v>16.46459506641601</c:v>
                </c:pt>
                <c:pt idx="10">
                  <c:v>16.46433795214302</c:v>
                </c:pt>
                <c:pt idx="11">
                  <c:v>16.46442376814502</c:v>
                </c:pt>
                <c:pt idx="12">
                  <c:v>16.46062583716587</c:v>
                </c:pt>
                <c:pt idx="13">
                  <c:v>16.46070028053676</c:v>
                </c:pt>
                <c:pt idx="14">
                  <c:v>16.46081400976523</c:v>
                </c:pt>
                <c:pt idx="15">
                  <c:v>16.46096857733525</c:v>
                </c:pt>
                <c:pt idx="16">
                  <c:v>20.86426064633477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451</c:v>
                </c:pt>
                <c:pt idx="1">
                  <c:v>Linea 452</c:v>
                </c:pt>
                <c:pt idx="2">
                  <c:v>Linea 453</c:v>
                </c:pt>
                <c:pt idx="3">
                  <c:v>Linea 454</c:v>
                </c:pt>
                <c:pt idx="4">
                  <c:v>Linea 455</c:v>
                </c:pt>
                <c:pt idx="5">
                  <c:v>Linea 456</c:v>
                </c:pt>
                <c:pt idx="6">
                  <c:v>Linea 457</c:v>
                </c:pt>
                <c:pt idx="7">
                  <c:v>Linea 458</c:v>
                </c:pt>
                <c:pt idx="8">
                  <c:v>Linea 459</c:v>
                </c:pt>
                <c:pt idx="9">
                  <c:v>Linea 460</c:v>
                </c:pt>
                <c:pt idx="10">
                  <c:v>Linea 461</c:v>
                </c:pt>
                <c:pt idx="11">
                  <c:v>Linea 462</c:v>
                </c:pt>
                <c:pt idx="12">
                  <c:v>Linea 463</c:v>
                </c:pt>
                <c:pt idx="13">
                  <c:v>Linea 464</c:v>
                </c:pt>
                <c:pt idx="14">
                  <c:v>Linea 465</c:v>
                </c:pt>
                <c:pt idx="15">
                  <c:v>Linea 466</c:v>
                </c:pt>
                <c:pt idx="16">
                  <c:v>Linea 467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4.483371177654133</c:v>
                </c:pt>
                <c:pt idx="1">
                  <c:v>4.496665301217663</c:v>
                </c:pt>
                <c:pt idx="2">
                  <c:v>4.506872445624232</c:v>
                </c:pt>
                <c:pt idx="3">
                  <c:v>4.516272681331395</c:v>
                </c:pt>
                <c:pt idx="4">
                  <c:v>4.524439240558968</c:v>
                </c:pt>
                <c:pt idx="5">
                  <c:v>4.529738801280788</c:v>
                </c:pt>
                <c:pt idx="6">
                  <c:v>4.532835776082692</c:v>
                </c:pt>
                <c:pt idx="7">
                  <c:v>4.534681599486031</c:v>
                </c:pt>
                <c:pt idx="8">
                  <c:v>4.537049308716956</c:v>
                </c:pt>
                <c:pt idx="9">
                  <c:v>4.540040310464192</c:v>
                </c:pt>
                <c:pt idx="10">
                  <c:v>4.540988267869033</c:v>
                </c:pt>
                <c:pt idx="11">
                  <c:v>4.539870001196117</c:v>
                </c:pt>
                <c:pt idx="12">
                  <c:v>4.531315424985079</c:v>
                </c:pt>
                <c:pt idx="13">
                  <c:v>4.527967683054257</c:v>
                </c:pt>
                <c:pt idx="14">
                  <c:v>4.522844008492493</c:v>
                </c:pt>
                <c:pt idx="15">
                  <c:v>4.515612314058303</c:v>
                </c:pt>
                <c:pt idx="16">
                  <c:v>16.59546793992591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451</c:v>
                </c:pt>
                <c:pt idx="1">
                  <c:v>Linea 452</c:v>
                </c:pt>
                <c:pt idx="2">
                  <c:v>Linea 453</c:v>
                </c:pt>
                <c:pt idx="3">
                  <c:v>Linea 454</c:v>
                </c:pt>
                <c:pt idx="4">
                  <c:v>Linea 455</c:v>
                </c:pt>
                <c:pt idx="5">
                  <c:v>Linea 456</c:v>
                </c:pt>
                <c:pt idx="6">
                  <c:v>Linea 457</c:v>
                </c:pt>
                <c:pt idx="7">
                  <c:v>Linea 458</c:v>
                </c:pt>
                <c:pt idx="8">
                  <c:v>Linea 459</c:v>
                </c:pt>
                <c:pt idx="9">
                  <c:v>Linea 460</c:v>
                </c:pt>
                <c:pt idx="10">
                  <c:v>Linea 461</c:v>
                </c:pt>
                <c:pt idx="11">
                  <c:v>Linea 462</c:v>
                </c:pt>
                <c:pt idx="12">
                  <c:v>Linea 463</c:v>
                </c:pt>
                <c:pt idx="13">
                  <c:v>Linea 464</c:v>
                </c:pt>
                <c:pt idx="14">
                  <c:v>Linea 465</c:v>
                </c:pt>
                <c:pt idx="15">
                  <c:v>Linea 466</c:v>
                </c:pt>
                <c:pt idx="16">
                  <c:v>Linea 467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16.86673296138419</c:v>
                </c:pt>
                <c:pt idx="1">
                  <c:v>16.86592415839433</c:v>
                </c:pt>
                <c:pt idx="2">
                  <c:v>16.86691187627181</c:v>
                </c:pt>
                <c:pt idx="3">
                  <c:v>16.86336865547846</c:v>
                </c:pt>
                <c:pt idx="4">
                  <c:v>16.85803668263364</c:v>
                </c:pt>
                <c:pt idx="5">
                  <c:v>16.85751878483318</c:v>
                </c:pt>
                <c:pt idx="6">
                  <c:v>16.86011514448679</c:v>
                </c:pt>
                <c:pt idx="7">
                  <c:v>16.86294934699962</c:v>
                </c:pt>
                <c:pt idx="8">
                  <c:v>16.86012923043849</c:v>
                </c:pt>
                <c:pt idx="9">
                  <c:v>16.85148149987668</c:v>
                </c:pt>
                <c:pt idx="10">
                  <c:v>16.84636456253798</c:v>
                </c:pt>
                <c:pt idx="11">
                  <c:v>16.84479223274707</c:v>
                </c:pt>
                <c:pt idx="12">
                  <c:v>16.87088122932436</c:v>
                </c:pt>
                <c:pt idx="13">
                  <c:v>16.86541407118298</c:v>
                </c:pt>
                <c:pt idx="14">
                  <c:v>16.85710920960143</c:v>
                </c:pt>
                <c:pt idx="15">
                  <c:v>16.84528958263267</c:v>
                </c:pt>
                <c:pt idx="16">
                  <c:v>88.20726813906472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451</c:v>
                </c:pt>
                <c:pt idx="1">
                  <c:v>Linea 452</c:v>
                </c:pt>
                <c:pt idx="2">
                  <c:v>Linea 453</c:v>
                </c:pt>
                <c:pt idx="3">
                  <c:v>Linea 454</c:v>
                </c:pt>
                <c:pt idx="4">
                  <c:v>Linea 455</c:v>
                </c:pt>
                <c:pt idx="5">
                  <c:v>Linea 456</c:v>
                </c:pt>
                <c:pt idx="6">
                  <c:v>Linea 457</c:v>
                </c:pt>
                <c:pt idx="7">
                  <c:v>Linea 458</c:v>
                </c:pt>
                <c:pt idx="8">
                  <c:v>Linea 459</c:v>
                </c:pt>
                <c:pt idx="9">
                  <c:v>Linea 460</c:v>
                </c:pt>
                <c:pt idx="10">
                  <c:v>Linea 461</c:v>
                </c:pt>
                <c:pt idx="11">
                  <c:v>Linea 462</c:v>
                </c:pt>
                <c:pt idx="12">
                  <c:v>Linea 463</c:v>
                </c:pt>
                <c:pt idx="13">
                  <c:v>Linea 464</c:v>
                </c:pt>
                <c:pt idx="14">
                  <c:v>Linea 465</c:v>
                </c:pt>
                <c:pt idx="15">
                  <c:v>Linea 466</c:v>
                </c:pt>
                <c:pt idx="16">
                  <c:v>Linea 467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0.6120091738430546</c:v>
                </c:pt>
                <c:pt idx="1">
                  <c:v>0.6114002061563435</c:v>
                </c:pt>
                <c:pt idx="2">
                  <c:v>0.6109131314077745</c:v>
                </c:pt>
                <c:pt idx="3">
                  <c:v>0.6105242983819368</c:v>
                </c:pt>
                <c:pt idx="4">
                  <c:v>0.6102167599376596</c:v>
                </c:pt>
                <c:pt idx="5">
                  <c:v>0.6099783011164962</c:v>
                </c:pt>
                <c:pt idx="6">
                  <c:v>0.6098001671658188</c:v>
                </c:pt>
                <c:pt idx="7">
                  <c:v>0.6096762339472744</c:v>
                </c:pt>
                <c:pt idx="8">
                  <c:v>0.6096024705007018</c:v>
                </c:pt>
                <c:pt idx="9">
                  <c:v>0.6095766051760357</c:v>
                </c:pt>
                <c:pt idx="10">
                  <c:v>0.609597944220331</c:v>
                </c:pt>
                <c:pt idx="11">
                  <c:v>0.6096673164116913</c:v>
                </c:pt>
                <c:pt idx="12">
                  <c:v>0.6097871358420482</c:v>
                </c:pt>
                <c:pt idx="13">
                  <c:v>0.6100122784943167</c:v>
                </c:pt>
                <c:pt idx="14">
                  <c:v>0.6103580565620441</c:v>
                </c:pt>
                <c:pt idx="15">
                  <c:v>0.6108498270888291</c:v>
                </c:pt>
                <c:pt idx="16">
                  <c:v>0.6104689037492396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CT y CO!$B$2:$B$897</c:f>
              <c:numCache>
                <c:formatCode>General</c:formatCode>
                <c:ptCount val="896"/>
                <c:pt idx="0">
                  <c:v>22917921.79035162</c:v>
                </c:pt>
                <c:pt idx="1">
                  <c:v>157864801.5160033</c:v>
                </c:pt>
                <c:pt idx="2">
                  <c:v>155746755.1542478</c:v>
                </c:pt>
                <c:pt idx="3">
                  <c:v>153629036.9916488</c:v>
                </c:pt>
                <c:pt idx="4">
                  <c:v>151511231.2814583</c:v>
                </c:pt>
                <c:pt idx="5">
                  <c:v>149394561.0565212</c:v>
                </c:pt>
                <c:pt idx="6">
                  <c:v>147279479.4982601</c:v>
                </c:pt>
                <c:pt idx="7">
                  <c:v>145164636.6520406</c:v>
                </c:pt>
                <c:pt idx="8">
                  <c:v>143049171.6192785</c:v>
                </c:pt>
                <c:pt idx="9">
                  <c:v>140932986.2463517</c:v>
                </c:pt>
                <c:pt idx="10">
                  <c:v>138817589.1779174</c:v>
                </c:pt>
                <c:pt idx="11">
                  <c:v>136704562.3317672</c:v>
                </c:pt>
                <c:pt idx="12">
                  <c:v>134592852.5686507</c:v>
                </c:pt>
                <c:pt idx="13">
                  <c:v>132481491.2769849</c:v>
                </c:pt>
                <c:pt idx="14">
                  <c:v>130321539.9605574</c:v>
                </c:pt>
                <c:pt idx="15">
                  <c:v>128164619.8762221</c:v>
                </c:pt>
                <c:pt idx="16">
                  <c:v>126012438.9333718</c:v>
                </c:pt>
                <c:pt idx="17">
                  <c:v>123867252.757069</c:v>
                </c:pt>
                <c:pt idx="18">
                  <c:v>83161028.23808953</c:v>
                </c:pt>
                <c:pt idx="19">
                  <c:v>68907135.58868548</c:v>
                </c:pt>
                <c:pt idx="20">
                  <c:v>64671543.13594475</c:v>
                </c:pt>
                <c:pt idx="21">
                  <c:v>61502117.90443553</c:v>
                </c:pt>
                <c:pt idx="22">
                  <c:v>61270849.29349276</c:v>
                </c:pt>
                <c:pt idx="23">
                  <c:v>58858405.76143891</c:v>
                </c:pt>
                <c:pt idx="24">
                  <c:v>58617530.92452356</c:v>
                </c:pt>
                <c:pt idx="25">
                  <c:v>56716376.89945628</c:v>
                </c:pt>
                <c:pt idx="26">
                  <c:v>56470812.55068336</c:v>
                </c:pt>
                <c:pt idx="27">
                  <c:v>54931791.06746326</c:v>
                </c:pt>
                <c:pt idx="28">
                  <c:v>55021996.74064001</c:v>
                </c:pt>
                <c:pt idx="29">
                  <c:v>55605330.93243574</c:v>
                </c:pt>
                <c:pt idx="30">
                  <c:v>55022068.48805927</c:v>
                </c:pt>
                <c:pt idx="31">
                  <c:v>55605446.96853191</c:v>
                </c:pt>
                <c:pt idx="32">
                  <c:v>55022020.11190501</c:v>
                </c:pt>
                <c:pt idx="33">
                  <c:v>55605676.31254226</c:v>
                </c:pt>
                <c:pt idx="34">
                  <c:v>55021910.44345528</c:v>
                </c:pt>
                <c:pt idx="35">
                  <c:v>55605653.79179734</c:v>
                </c:pt>
                <c:pt idx="36">
                  <c:v>53337622.62493683</c:v>
                </c:pt>
                <c:pt idx="37">
                  <c:v>49187973.46376179</c:v>
                </c:pt>
                <c:pt idx="38">
                  <c:v>46609580.18565391</c:v>
                </c:pt>
                <c:pt idx="39">
                  <c:v>44538775.01892041</c:v>
                </c:pt>
                <c:pt idx="40">
                  <c:v>42680028.52614287</c:v>
                </c:pt>
                <c:pt idx="41">
                  <c:v>42174134.69049683</c:v>
                </c:pt>
                <c:pt idx="42">
                  <c:v>42117278.73592543</c:v>
                </c:pt>
                <c:pt idx="43">
                  <c:v>41014127.20282178</c:v>
                </c:pt>
                <c:pt idx="44">
                  <c:v>40099025.27602113</c:v>
                </c:pt>
                <c:pt idx="45">
                  <c:v>39857154.84219627</c:v>
                </c:pt>
                <c:pt idx="46">
                  <c:v>39992190.83102735</c:v>
                </c:pt>
                <c:pt idx="47">
                  <c:v>39202851.24227112</c:v>
                </c:pt>
                <c:pt idx="48">
                  <c:v>39230486.32762287</c:v>
                </c:pt>
                <c:pt idx="49">
                  <c:v>38844680.9862581</c:v>
                </c:pt>
                <c:pt idx="50">
                  <c:v>38936381.65786426</c:v>
                </c:pt>
                <c:pt idx="51">
                  <c:v>38601517.43498504</c:v>
                </c:pt>
                <c:pt idx="52">
                  <c:v>38725657.90672493</c:v>
                </c:pt>
                <c:pt idx="53">
                  <c:v>38240180.81665009</c:v>
                </c:pt>
                <c:pt idx="54">
                  <c:v>38267738.76378371</c:v>
                </c:pt>
                <c:pt idx="55">
                  <c:v>36469162.13372171</c:v>
                </c:pt>
                <c:pt idx="56">
                  <c:v>35220679.28772482</c:v>
                </c:pt>
                <c:pt idx="57">
                  <c:v>34006319.84839387</c:v>
                </c:pt>
                <c:pt idx="58">
                  <c:v>32953472.14798284</c:v>
                </c:pt>
                <c:pt idx="59">
                  <c:v>32593989.499465</c:v>
                </c:pt>
                <c:pt idx="60">
                  <c:v>32273373.98487763</c:v>
                </c:pt>
                <c:pt idx="61">
                  <c:v>32270978.33817514</c:v>
                </c:pt>
                <c:pt idx="62">
                  <c:v>31514982.66440982</c:v>
                </c:pt>
                <c:pt idx="63">
                  <c:v>30901374.60973527</c:v>
                </c:pt>
                <c:pt idx="64">
                  <c:v>30192442.89576981</c:v>
                </c:pt>
                <c:pt idx="65">
                  <c:v>29951851.36350267</c:v>
                </c:pt>
                <c:pt idx="66">
                  <c:v>29974477.12642115</c:v>
                </c:pt>
                <c:pt idx="67">
                  <c:v>29704682.86929686</c:v>
                </c:pt>
                <c:pt idx="68">
                  <c:v>29734762.39806723</c:v>
                </c:pt>
                <c:pt idx="69">
                  <c:v>29283564.19205869</c:v>
                </c:pt>
                <c:pt idx="70">
                  <c:v>29075551.3716297</c:v>
                </c:pt>
                <c:pt idx="71">
                  <c:v>29074534.04263195</c:v>
                </c:pt>
                <c:pt idx="72">
                  <c:v>28856813.5991464</c:v>
                </c:pt>
                <c:pt idx="73">
                  <c:v>28805891.7218883</c:v>
                </c:pt>
                <c:pt idx="74">
                  <c:v>28121064.77486004</c:v>
                </c:pt>
                <c:pt idx="75">
                  <c:v>27542584.55261356</c:v>
                </c:pt>
                <c:pt idx="76">
                  <c:v>26865224.82581656</c:v>
                </c:pt>
                <c:pt idx="77">
                  <c:v>26572991.61015032</c:v>
                </c:pt>
                <c:pt idx="78">
                  <c:v>26386264.5275623</c:v>
                </c:pt>
                <c:pt idx="79">
                  <c:v>26372317.87326074</c:v>
                </c:pt>
                <c:pt idx="80">
                  <c:v>25893538.78430862</c:v>
                </c:pt>
                <c:pt idx="81">
                  <c:v>25472334.53303929</c:v>
                </c:pt>
                <c:pt idx="82">
                  <c:v>25005930.61839567</c:v>
                </c:pt>
                <c:pt idx="83">
                  <c:v>24820387.88223709</c:v>
                </c:pt>
                <c:pt idx="84">
                  <c:v>24643479.91359034</c:v>
                </c:pt>
                <c:pt idx="85">
                  <c:v>24652968.34619813</c:v>
                </c:pt>
                <c:pt idx="86">
                  <c:v>24446971.95587092</c:v>
                </c:pt>
                <c:pt idx="87">
                  <c:v>24462584.66077945</c:v>
                </c:pt>
                <c:pt idx="88">
                  <c:v>24146803.91111697</c:v>
                </c:pt>
                <c:pt idx="89">
                  <c:v>23998659.58115017</c:v>
                </c:pt>
                <c:pt idx="90">
                  <c:v>23990106.68327919</c:v>
                </c:pt>
                <c:pt idx="91">
                  <c:v>23822520.02125947</c:v>
                </c:pt>
                <c:pt idx="92">
                  <c:v>23807771.49590336</c:v>
                </c:pt>
                <c:pt idx="93">
                  <c:v>23390137.83317514</c:v>
                </c:pt>
                <c:pt idx="94">
                  <c:v>22989967.66965237</c:v>
                </c:pt>
                <c:pt idx="95">
                  <c:v>22816089.37430732</c:v>
                </c:pt>
                <c:pt idx="96">
                  <c:v>22627968.89317427</c:v>
                </c:pt>
                <c:pt idx="97">
                  <c:v>22495327.30551668</c:v>
                </c:pt>
                <c:pt idx="98">
                  <c:v>22490311.67189694</c:v>
                </c:pt>
                <c:pt idx="99">
                  <c:v>22152737.1135534</c:v>
                </c:pt>
                <c:pt idx="100">
                  <c:v>21826013.63475937</c:v>
                </c:pt>
                <c:pt idx="101">
                  <c:v>21657089.63602366</c:v>
                </c:pt>
                <c:pt idx="102">
                  <c:v>21502189.28138754</c:v>
                </c:pt>
                <c:pt idx="103">
                  <c:v>21348040.27804643</c:v>
                </c:pt>
                <c:pt idx="104">
                  <c:v>21298403.77771699</c:v>
                </c:pt>
                <c:pt idx="105">
                  <c:v>21303916.60854786</c:v>
                </c:pt>
                <c:pt idx="106">
                  <c:v>21140074.90080259</c:v>
                </c:pt>
                <c:pt idx="107">
                  <c:v>20920258.775932</c:v>
                </c:pt>
                <c:pt idx="108">
                  <c:v>20813010.19567183</c:v>
                </c:pt>
                <c:pt idx="109">
                  <c:v>20814643.00471122</c:v>
                </c:pt>
                <c:pt idx="110">
                  <c:v>20692648.54114686</c:v>
                </c:pt>
                <c:pt idx="111">
                  <c:v>20460242.93301461</c:v>
                </c:pt>
                <c:pt idx="112">
                  <c:v>20214282.50517746</c:v>
                </c:pt>
                <c:pt idx="113">
                  <c:v>20074086.79325563</c:v>
                </c:pt>
                <c:pt idx="114">
                  <c:v>19968934.11528813</c:v>
                </c:pt>
                <c:pt idx="115">
                  <c:v>19849215.17728264</c:v>
                </c:pt>
                <c:pt idx="116">
                  <c:v>19769707.18458278</c:v>
                </c:pt>
                <c:pt idx="117">
                  <c:v>19762151.91110859</c:v>
                </c:pt>
                <c:pt idx="118">
                  <c:v>19533961.17159604</c:v>
                </c:pt>
                <c:pt idx="119">
                  <c:v>19458604.93150423</c:v>
                </c:pt>
                <c:pt idx="120">
                  <c:v>19323546.92087908</c:v>
                </c:pt>
                <c:pt idx="121">
                  <c:v>19189351.40726995</c:v>
                </c:pt>
                <c:pt idx="122">
                  <c:v>19061707.13750393</c:v>
                </c:pt>
                <c:pt idx="123">
                  <c:v>18995273.30065099</c:v>
                </c:pt>
                <c:pt idx="124">
                  <c:v>18998261.38131814</c:v>
                </c:pt>
                <c:pt idx="125">
                  <c:v>18952009.59702699</c:v>
                </c:pt>
                <c:pt idx="126">
                  <c:v>18951942.04753347</c:v>
                </c:pt>
                <c:pt idx="127">
                  <c:v>18772319.42585701</c:v>
                </c:pt>
                <c:pt idx="128">
                  <c:v>18656816.31595569</c:v>
                </c:pt>
                <c:pt idx="129">
                  <c:v>18581487.51248943</c:v>
                </c:pt>
                <c:pt idx="130">
                  <c:v>18429988.87451349</c:v>
                </c:pt>
                <c:pt idx="131">
                  <c:v>18274499.5277191</c:v>
                </c:pt>
                <c:pt idx="132">
                  <c:v>18144875.58937687</c:v>
                </c:pt>
                <c:pt idx="133">
                  <c:v>18061107.5198101</c:v>
                </c:pt>
                <c:pt idx="134">
                  <c:v>17971623.21875484</c:v>
                </c:pt>
                <c:pt idx="135">
                  <c:v>17912842.56317287</c:v>
                </c:pt>
                <c:pt idx="136">
                  <c:v>17770619.23999561</c:v>
                </c:pt>
                <c:pt idx="137">
                  <c:v>17689421.40870203</c:v>
                </c:pt>
                <c:pt idx="138">
                  <c:v>17638449.29793023</c:v>
                </c:pt>
                <c:pt idx="139">
                  <c:v>17536226.63097718</c:v>
                </c:pt>
                <c:pt idx="140">
                  <c:v>17438542.86562406</c:v>
                </c:pt>
                <c:pt idx="141">
                  <c:v>17345636.26154582</c:v>
                </c:pt>
                <c:pt idx="142">
                  <c:v>17298842.11609162</c:v>
                </c:pt>
                <c:pt idx="143">
                  <c:v>17300249.61572061</c:v>
                </c:pt>
                <c:pt idx="144">
                  <c:v>17214630.10503044</c:v>
                </c:pt>
                <c:pt idx="145">
                  <c:v>17118538.15469177</c:v>
                </c:pt>
                <c:pt idx="146">
                  <c:v>17041656.70055881</c:v>
                </c:pt>
                <c:pt idx="147">
                  <c:v>16992459.85599085</c:v>
                </c:pt>
                <c:pt idx="148">
                  <c:v>16896540.67840398</c:v>
                </c:pt>
                <c:pt idx="149">
                  <c:v>16796449.20601441</c:v>
                </c:pt>
                <c:pt idx="150">
                  <c:v>16709673.05616255</c:v>
                </c:pt>
                <c:pt idx="151">
                  <c:v>16652889.23775211</c:v>
                </c:pt>
                <c:pt idx="152">
                  <c:v>16592984.99305482</c:v>
                </c:pt>
                <c:pt idx="153">
                  <c:v>16554635.45632978</c:v>
                </c:pt>
                <c:pt idx="154">
                  <c:v>16458584.92795615</c:v>
                </c:pt>
                <c:pt idx="155">
                  <c:v>16416584.14052646</c:v>
                </c:pt>
                <c:pt idx="156">
                  <c:v>16357884.5912897</c:v>
                </c:pt>
                <c:pt idx="157">
                  <c:v>16283037.14220181</c:v>
                </c:pt>
                <c:pt idx="158">
                  <c:v>16210479.70736354</c:v>
                </c:pt>
                <c:pt idx="159">
                  <c:v>16141308.55566995</c:v>
                </c:pt>
                <c:pt idx="160">
                  <c:v>16104171.8515091</c:v>
                </c:pt>
                <c:pt idx="161">
                  <c:v>16069379.96181856</c:v>
                </c:pt>
                <c:pt idx="162">
                  <c:v>16012980.80348628</c:v>
                </c:pt>
                <c:pt idx="163">
                  <c:v>15944604.41861989</c:v>
                </c:pt>
                <c:pt idx="164">
                  <c:v>15889716.47807144</c:v>
                </c:pt>
                <c:pt idx="165">
                  <c:v>15855112.88720873</c:v>
                </c:pt>
                <c:pt idx="166">
                  <c:v>15789686.35913121</c:v>
                </c:pt>
                <c:pt idx="167">
                  <c:v>15722314.09680496</c:v>
                </c:pt>
                <c:pt idx="168">
                  <c:v>15662943.45292243</c:v>
                </c:pt>
                <c:pt idx="169">
                  <c:v>15624625.14900686</c:v>
                </c:pt>
                <c:pt idx="170">
                  <c:v>15584683.02667234</c:v>
                </c:pt>
                <c:pt idx="171">
                  <c:v>15559348.47666607</c:v>
                </c:pt>
                <c:pt idx="172">
                  <c:v>15559579.99035997</c:v>
                </c:pt>
                <c:pt idx="173">
                  <c:v>15491798.00063447</c:v>
                </c:pt>
                <c:pt idx="174">
                  <c:v>15447202.55684531</c:v>
                </c:pt>
                <c:pt idx="175">
                  <c:v>15392022.34862143</c:v>
                </c:pt>
                <c:pt idx="176">
                  <c:v>15337390.10941573</c:v>
                </c:pt>
                <c:pt idx="177">
                  <c:v>15284037.88158543</c:v>
                </c:pt>
                <c:pt idx="178">
                  <c:v>15254030.72868188</c:v>
                </c:pt>
                <c:pt idx="179">
                  <c:v>15225670.55557174</c:v>
                </c:pt>
                <c:pt idx="180">
                  <c:v>15181491.17794813</c:v>
                </c:pt>
                <c:pt idx="181">
                  <c:v>15130236.98984334</c:v>
                </c:pt>
                <c:pt idx="182">
                  <c:v>15088637.87160828</c:v>
                </c:pt>
                <c:pt idx="183">
                  <c:v>15062324.29909962</c:v>
                </c:pt>
                <c:pt idx="184">
                  <c:v>15014745.77903212</c:v>
                </c:pt>
                <c:pt idx="185">
                  <c:v>14966093.0415824</c:v>
                </c:pt>
                <c:pt idx="186">
                  <c:v>14923842.64768759</c:v>
                </c:pt>
                <c:pt idx="187">
                  <c:v>14896764.97961617</c:v>
                </c:pt>
                <c:pt idx="188">
                  <c:v>14869064.11237665</c:v>
                </c:pt>
                <c:pt idx="189">
                  <c:v>14851922.6817644</c:v>
                </c:pt>
                <c:pt idx="190">
                  <c:v>14852447.18191963</c:v>
                </c:pt>
                <c:pt idx="191">
                  <c:v>14803811.75522471</c:v>
                </c:pt>
                <c:pt idx="192">
                  <c:v>14782580.12442821</c:v>
                </c:pt>
                <c:pt idx="193">
                  <c:v>14750382.86230262</c:v>
                </c:pt>
                <c:pt idx="194">
                  <c:v>14710186.80054121</c:v>
                </c:pt>
                <c:pt idx="195">
                  <c:v>14669802.82722463</c:v>
                </c:pt>
                <c:pt idx="196">
                  <c:v>14630967.11196397</c:v>
                </c:pt>
                <c:pt idx="197">
                  <c:v>14609095.67855926</c:v>
                </c:pt>
                <c:pt idx="198">
                  <c:v>14576040.29342274</c:v>
                </c:pt>
                <c:pt idx="199">
                  <c:v>14537589.55007762</c:v>
                </c:pt>
                <c:pt idx="200">
                  <c:v>14505916.21997324</c:v>
                </c:pt>
                <c:pt idx="201">
                  <c:v>14485786.47139324</c:v>
                </c:pt>
                <c:pt idx="202">
                  <c:v>14450216.93280754</c:v>
                </c:pt>
                <c:pt idx="203">
                  <c:v>14413960.13909465</c:v>
                </c:pt>
                <c:pt idx="204">
                  <c:v>14382057.98968965</c:v>
                </c:pt>
                <c:pt idx="205">
                  <c:v>14361684.20094478</c:v>
                </c:pt>
                <c:pt idx="206">
                  <c:v>14340997.40678721</c:v>
                </c:pt>
                <c:pt idx="207">
                  <c:v>14328256.90110792</c:v>
                </c:pt>
                <c:pt idx="208">
                  <c:v>14328595.93763265</c:v>
                </c:pt>
                <c:pt idx="209">
                  <c:v>14292701.30158101</c:v>
                </c:pt>
                <c:pt idx="210">
                  <c:v>14276336.57701263</c:v>
                </c:pt>
                <c:pt idx="211">
                  <c:v>14259859.39650621</c:v>
                </c:pt>
                <c:pt idx="212">
                  <c:v>14235628.86440867</c:v>
                </c:pt>
                <c:pt idx="213">
                  <c:v>14205883.2526678</c:v>
                </c:pt>
                <c:pt idx="214">
                  <c:v>14176080.537667</c:v>
                </c:pt>
                <c:pt idx="215">
                  <c:v>14148307.61449284</c:v>
                </c:pt>
                <c:pt idx="216">
                  <c:v>14123649.51300764</c:v>
                </c:pt>
                <c:pt idx="217">
                  <c:v>14095014.7763744</c:v>
                </c:pt>
                <c:pt idx="218">
                  <c:v>14070994.78502876</c:v>
                </c:pt>
                <c:pt idx="219">
                  <c:v>14055608.06375777</c:v>
                </c:pt>
                <c:pt idx="220">
                  <c:v>14028923.93615317</c:v>
                </c:pt>
                <c:pt idx="221">
                  <c:v>14001430.03840438</c:v>
                </c:pt>
                <c:pt idx="222">
                  <c:v>13976947.8570592</c:v>
                </c:pt>
                <c:pt idx="223">
                  <c:v>13960826.8241372</c:v>
                </c:pt>
                <c:pt idx="224">
                  <c:v>13944809.50942785</c:v>
                </c:pt>
                <c:pt idx="225">
                  <c:v>13935064.24060263</c:v>
                </c:pt>
                <c:pt idx="226">
                  <c:v>13935252.03325921</c:v>
                </c:pt>
                <c:pt idx="227">
                  <c:v>13908175.12335298</c:v>
                </c:pt>
                <c:pt idx="228">
                  <c:v>13899398.35546616</c:v>
                </c:pt>
                <c:pt idx="229">
                  <c:v>13899433.39409196</c:v>
                </c:pt>
                <c:pt idx="230">
                  <c:v>13882486.15790736</c:v>
                </c:pt>
                <c:pt idx="231">
                  <c:v>13858019.74710839</c:v>
                </c:pt>
                <c:pt idx="232">
                  <c:v>13835100.90508289</c:v>
                </c:pt>
                <c:pt idx="233">
                  <c:v>13813714.61713565</c:v>
                </c:pt>
                <c:pt idx="234">
                  <c:v>13794842.63542079</c:v>
                </c:pt>
                <c:pt idx="235">
                  <c:v>13772785.54477233</c:v>
                </c:pt>
                <c:pt idx="236">
                  <c:v>13754183.16985528</c:v>
                </c:pt>
                <c:pt idx="237">
                  <c:v>13742322.31464482</c:v>
                </c:pt>
                <c:pt idx="238">
                  <c:v>13721792.26113167</c:v>
                </c:pt>
                <c:pt idx="239">
                  <c:v>13700605.61274633</c:v>
                </c:pt>
                <c:pt idx="240">
                  <c:v>13681516.29624576</c:v>
                </c:pt>
                <c:pt idx="241">
                  <c:v>13669021.10992225</c:v>
                </c:pt>
                <c:pt idx="242">
                  <c:v>13656658.81899761</c:v>
                </c:pt>
                <c:pt idx="243">
                  <c:v>13649171.14668069</c:v>
                </c:pt>
                <c:pt idx="244">
                  <c:v>13649387.57533862</c:v>
                </c:pt>
                <c:pt idx="245">
                  <c:v>13628748.79142834</c:v>
                </c:pt>
                <c:pt idx="246">
                  <c:v>13616488.00524783</c:v>
                </c:pt>
                <c:pt idx="247">
                  <c:v>13609852.7467153</c:v>
                </c:pt>
                <c:pt idx="248">
                  <c:v>13610056.62814395</c:v>
                </c:pt>
                <c:pt idx="249">
                  <c:v>13591411.75752219</c:v>
                </c:pt>
                <c:pt idx="250">
                  <c:v>13574108.68372046</c:v>
                </c:pt>
                <c:pt idx="251">
                  <c:v>13557874.33921673</c:v>
                </c:pt>
                <c:pt idx="252">
                  <c:v>13543393.01079979</c:v>
                </c:pt>
                <c:pt idx="253">
                  <c:v>13526557.45047001</c:v>
                </c:pt>
                <c:pt idx="254">
                  <c:v>13512139.50379063</c:v>
                </c:pt>
                <c:pt idx="255">
                  <c:v>13502892.56327262</c:v>
                </c:pt>
                <c:pt idx="256">
                  <c:v>13487198.95083154</c:v>
                </c:pt>
                <c:pt idx="257">
                  <c:v>13470893.01786848</c:v>
                </c:pt>
                <c:pt idx="258">
                  <c:v>13456134.67134924</c:v>
                </c:pt>
                <c:pt idx="259">
                  <c:v>13446243.56293949</c:v>
                </c:pt>
                <c:pt idx="260">
                  <c:v>13436713.21406361</c:v>
                </c:pt>
                <c:pt idx="261">
                  <c:v>13431067.53029956</c:v>
                </c:pt>
                <c:pt idx="262">
                  <c:v>13431147.51215304</c:v>
                </c:pt>
                <c:pt idx="263">
                  <c:v>13415505.30444523</c:v>
                </c:pt>
                <c:pt idx="264">
                  <c:v>13406408.15826523</c:v>
                </c:pt>
                <c:pt idx="265">
                  <c:v>13396611.41823297</c:v>
                </c:pt>
                <c:pt idx="266">
                  <c:v>13387635.76291949</c:v>
                </c:pt>
                <c:pt idx="267">
                  <c:v>13375160.45786624</c:v>
                </c:pt>
                <c:pt idx="268">
                  <c:v>13362184.38700788</c:v>
                </c:pt>
                <c:pt idx="269">
                  <c:v>13350167.57470502</c:v>
                </c:pt>
                <c:pt idx="270">
                  <c:v>13339776.21435183</c:v>
                </c:pt>
                <c:pt idx="271">
                  <c:v>13327380.86391551</c:v>
                </c:pt>
                <c:pt idx="272">
                  <c:v>13317046.92360319</c:v>
                </c:pt>
                <c:pt idx="273">
                  <c:v>13310713.65549988</c:v>
                </c:pt>
                <c:pt idx="274">
                  <c:v>13299292.17116317</c:v>
                </c:pt>
                <c:pt idx="275">
                  <c:v>13287208.13961068</c:v>
                </c:pt>
                <c:pt idx="276">
                  <c:v>13276078.07514667</c:v>
                </c:pt>
                <c:pt idx="277">
                  <c:v>13268764.00195958</c:v>
                </c:pt>
                <c:pt idx="278">
                  <c:v>13261642.36166004</c:v>
                </c:pt>
                <c:pt idx="279">
                  <c:v>13257412.92403372</c:v>
                </c:pt>
                <c:pt idx="280">
                  <c:v>13257570.43556867</c:v>
                </c:pt>
                <c:pt idx="281">
                  <c:v>13245613.02932695</c:v>
                </c:pt>
                <c:pt idx="282">
                  <c:v>13238502.18416901</c:v>
                </c:pt>
                <c:pt idx="283">
                  <c:v>13231097.90624392</c:v>
                </c:pt>
                <c:pt idx="284">
                  <c:v>13224281.75021089</c:v>
                </c:pt>
                <c:pt idx="285">
                  <c:v>13214870.74825562</c:v>
                </c:pt>
                <c:pt idx="286">
                  <c:v>13205210.98663297</c:v>
                </c:pt>
                <c:pt idx="287">
                  <c:v>13196288.38328354</c:v>
                </c:pt>
                <c:pt idx="288">
                  <c:v>13188505.88298856</c:v>
                </c:pt>
                <c:pt idx="289">
                  <c:v>13179409.88982973</c:v>
                </c:pt>
                <c:pt idx="290">
                  <c:v>13171782.54723557</c:v>
                </c:pt>
                <c:pt idx="291">
                  <c:v>13167133.23271007</c:v>
                </c:pt>
                <c:pt idx="292">
                  <c:v>13158860.13007016</c:v>
                </c:pt>
                <c:pt idx="293">
                  <c:v>13149985.81990981</c:v>
                </c:pt>
                <c:pt idx="294">
                  <c:v>13141810.63184759</c:v>
                </c:pt>
                <c:pt idx="295">
                  <c:v>13136315.26212579</c:v>
                </c:pt>
                <c:pt idx="296">
                  <c:v>13131143.09273011</c:v>
                </c:pt>
                <c:pt idx="297">
                  <c:v>13128178.4092106</c:v>
                </c:pt>
                <c:pt idx="298">
                  <c:v>13128213.45624405</c:v>
                </c:pt>
                <c:pt idx="299">
                  <c:v>13119458.84240325</c:v>
                </c:pt>
                <c:pt idx="300">
                  <c:v>13113985.46607522</c:v>
                </c:pt>
                <c:pt idx="301">
                  <c:v>13108146.53389695</c:v>
                </c:pt>
                <c:pt idx="302">
                  <c:v>13102928.54771396</c:v>
                </c:pt>
                <c:pt idx="303">
                  <c:v>13095919.12347613</c:v>
                </c:pt>
                <c:pt idx="304">
                  <c:v>13088664.28192184</c:v>
                </c:pt>
                <c:pt idx="305">
                  <c:v>13082010.36041781</c:v>
                </c:pt>
                <c:pt idx="306">
                  <c:v>13076401.60676445</c:v>
                </c:pt>
                <c:pt idx="307">
                  <c:v>13069692.0623813</c:v>
                </c:pt>
                <c:pt idx="308">
                  <c:v>13064250.65066801</c:v>
                </c:pt>
                <c:pt idx="309">
                  <c:v>13061085.89095583</c:v>
                </c:pt>
                <c:pt idx="310">
                  <c:v>13055128.48753561</c:v>
                </c:pt>
                <c:pt idx="311">
                  <c:v>13048684.32367335</c:v>
                </c:pt>
                <c:pt idx="312">
                  <c:v>13042669.26190109</c:v>
                </c:pt>
                <c:pt idx="313">
                  <c:v>13038823.68907623</c:v>
                </c:pt>
                <c:pt idx="314">
                  <c:v>13035130.19877122</c:v>
                </c:pt>
                <c:pt idx="315">
                  <c:v>13032999.61942204</c:v>
                </c:pt>
                <c:pt idx="316">
                  <c:v>13033120.59525014</c:v>
                </c:pt>
                <c:pt idx="317">
                  <c:v>13026578.551085</c:v>
                </c:pt>
                <c:pt idx="318">
                  <c:v>13022636.18913618</c:v>
                </c:pt>
                <c:pt idx="319">
                  <c:v>13018652.61791296</c:v>
                </c:pt>
                <c:pt idx="320">
                  <c:v>13015042.3411274</c:v>
                </c:pt>
                <c:pt idx="321">
                  <c:v>13010036.74299055</c:v>
                </c:pt>
                <c:pt idx="322">
                  <c:v>13004890.31537242</c:v>
                </c:pt>
                <c:pt idx="323">
                  <c:v>13000139.39912847</c:v>
                </c:pt>
                <c:pt idx="324">
                  <c:v>12996029.66892763</c:v>
                </c:pt>
                <c:pt idx="325">
                  <c:v>12991252.09154514</c:v>
                </c:pt>
                <c:pt idx="326">
                  <c:v>12987284.39594895</c:v>
                </c:pt>
                <c:pt idx="327">
                  <c:v>12984946.32565496</c:v>
                </c:pt>
                <c:pt idx="328">
                  <c:v>12980754.82422125</c:v>
                </c:pt>
                <c:pt idx="329">
                  <c:v>12976174.87099148</c:v>
                </c:pt>
                <c:pt idx="330">
                  <c:v>12971943.16611235</c:v>
                </c:pt>
                <c:pt idx="331">
                  <c:v>12969132.11415659</c:v>
                </c:pt>
                <c:pt idx="332">
                  <c:v>12966589.86989856</c:v>
                </c:pt>
                <c:pt idx="333">
                  <c:v>12965207.80523083</c:v>
                </c:pt>
                <c:pt idx="334">
                  <c:v>12965222.36609345</c:v>
                </c:pt>
                <c:pt idx="335">
                  <c:v>12960703.17112044</c:v>
                </c:pt>
                <c:pt idx="336">
                  <c:v>12957840.16385082</c:v>
                </c:pt>
                <c:pt idx="337">
                  <c:v>12954779.38059218</c:v>
                </c:pt>
                <c:pt idx="338">
                  <c:v>12952147.26616293</c:v>
                </c:pt>
                <c:pt idx="339">
                  <c:v>12948617.72835258</c:v>
                </c:pt>
                <c:pt idx="340">
                  <c:v>12944907.04760338</c:v>
                </c:pt>
                <c:pt idx="341">
                  <c:v>12941515.41644563</c:v>
                </c:pt>
                <c:pt idx="342">
                  <c:v>12938742.77221479</c:v>
                </c:pt>
                <c:pt idx="343">
                  <c:v>12935356.54108088</c:v>
                </c:pt>
                <c:pt idx="344">
                  <c:v>12932696.38364651</c:v>
                </c:pt>
                <c:pt idx="345">
                  <c:v>12931237.62230935</c:v>
                </c:pt>
                <c:pt idx="346">
                  <c:v>12928365.40729514</c:v>
                </c:pt>
                <c:pt idx="347">
                  <c:v>12925206.27424128</c:v>
                </c:pt>
                <c:pt idx="348">
                  <c:v>12922227.5515828</c:v>
                </c:pt>
                <c:pt idx="349">
                  <c:v>12920423.44579352</c:v>
                </c:pt>
                <c:pt idx="350">
                  <c:v>12918711.13002191</c:v>
                </c:pt>
                <c:pt idx="351">
                  <c:v>12917752.47369911</c:v>
                </c:pt>
                <c:pt idx="352">
                  <c:v>12917850.92959151</c:v>
                </c:pt>
                <c:pt idx="353">
                  <c:v>12914575.17134483</c:v>
                </c:pt>
                <c:pt idx="354">
                  <c:v>12912655.58618379</c:v>
                </c:pt>
                <c:pt idx="355">
                  <c:v>12910802.68478907</c:v>
                </c:pt>
                <c:pt idx="356">
                  <c:v>12909147.63156549</c:v>
                </c:pt>
                <c:pt idx="357">
                  <c:v>12906798.03000295</c:v>
                </c:pt>
                <c:pt idx="358">
                  <c:v>12904369.66144045</c:v>
                </c:pt>
                <c:pt idx="359">
                  <c:v>12902121.11888276</c:v>
                </c:pt>
                <c:pt idx="360">
                  <c:v>12900182.27865979</c:v>
                </c:pt>
                <c:pt idx="361">
                  <c:v>12897934.46824091</c:v>
                </c:pt>
                <c:pt idx="362">
                  <c:v>12896073.48034964</c:v>
                </c:pt>
                <c:pt idx="363">
                  <c:v>12895011.13182156</c:v>
                </c:pt>
                <c:pt idx="364">
                  <c:v>12893120.15427124</c:v>
                </c:pt>
                <c:pt idx="365">
                  <c:v>12891008.91855663</c:v>
                </c:pt>
                <c:pt idx="366">
                  <c:v>12889059.15608065</c:v>
                </c:pt>
                <c:pt idx="367">
                  <c:v>12887773.73904016</c:v>
                </c:pt>
                <c:pt idx="368">
                  <c:v>12886678.71820239</c:v>
                </c:pt>
                <c:pt idx="369">
                  <c:v>12886124.34580219</c:v>
                </c:pt>
                <c:pt idx="370">
                  <c:v>12886137.22983611</c:v>
                </c:pt>
                <c:pt idx="371">
                  <c:v>12884073.71805626</c:v>
                </c:pt>
                <c:pt idx="372">
                  <c:v>12882762.87719031</c:v>
                </c:pt>
                <c:pt idx="373">
                  <c:v>12881347.69581668</c:v>
                </c:pt>
                <c:pt idx="374">
                  <c:v>12880195.77011948</c:v>
                </c:pt>
                <c:pt idx="375">
                  <c:v>12878656.27406423</c:v>
                </c:pt>
                <c:pt idx="376">
                  <c:v>12876995.0043717</c:v>
                </c:pt>
                <c:pt idx="377">
                  <c:v>12875482.80925479</c:v>
                </c:pt>
                <c:pt idx="378">
                  <c:v>12874300.21508274</c:v>
                </c:pt>
                <c:pt idx="379">
                  <c:v>12872799.24758893</c:v>
                </c:pt>
                <c:pt idx="380">
                  <c:v>12871668.75449244</c:v>
                </c:pt>
                <c:pt idx="381">
                  <c:v>12871092.43489263</c:v>
                </c:pt>
                <c:pt idx="382">
                  <c:v>12871065.04684986</c:v>
                </c:pt>
                <c:pt idx="383">
                  <c:v>12869515.99583778</c:v>
                </c:pt>
                <c:pt idx="384">
                  <c:v>12868187.07484663</c:v>
                </c:pt>
                <c:pt idx="385">
                  <c:v>12867408.45725701</c:v>
                </c:pt>
                <c:pt idx="386">
                  <c:v>12866686.33747962</c:v>
                </c:pt>
                <c:pt idx="387">
                  <c:v>12866294.8141278</c:v>
                </c:pt>
                <c:pt idx="388">
                  <c:v>12866372.16547197</c:v>
                </c:pt>
                <c:pt idx="389">
                  <c:v>12864880.03263677</c:v>
                </c:pt>
                <c:pt idx="390">
                  <c:v>12864011.82034817</c:v>
                </c:pt>
                <c:pt idx="391">
                  <c:v>12863208.84330485</c:v>
                </c:pt>
                <c:pt idx="392">
                  <c:v>12862515.54616715</c:v>
                </c:pt>
                <c:pt idx="393">
                  <c:v>12861530.98998053</c:v>
                </c:pt>
                <c:pt idx="394">
                  <c:v>12860513.10664384</c:v>
                </c:pt>
                <c:pt idx="395">
                  <c:v>12859577.26847389</c:v>
                </c:pt>
                <c:pt idx="396">
                  <c:v>12858792.57588272</c:v>
                </c:pt>
                <c:pt idx="397">
                  <c:v>12857880.16120398</c:v>
                </c:pt>
                <c:pt idx="398">
                  <c:v>12857151.57284437</c:v>
                </c:pt>
                <c:pt idx="399">
                  <c:v>12856763.74907746</c:v>
                </c:pt>
                <c:pt idx="400">
                  <c:v>12856793.5067206</c:v>
                </c:pt>
                <c:pt idx="401">
                  <c:v>12855801.57158579</c:v>
                </c:pt>
                <c:pt idx="402">
                  <c:v>12854997.78683149</c:v>
                </c:pt>
                <c:pt idx="403">
                  <c:v>12854480.51109944</c:v>
                </c:pt>
                <c:pt idx="404">
                  <c:v>12854057.47455267</c:v>
                </c:pt>
                <c:pt idx="405">
                  <c:v>12853852.7805583</c:v>
                </c:pt>
                <c:pt idx="406">
                  <c:v>12853850.49536466</c:v>
                </c:pt>
                <c:pt idx="407">
                  <c:v>12853016.56233061</c:v>
                </c:pt>
                <c:pt idx="408">
                  <c:v>12852482.21558066</c:v>
                </c:pt>
                <c:pt idx="409">
                  <c:v>12851932.88070402</c:v>
                </c:pt>
                <c:pt idx="410">
                  <c:v>12851501.81700537</c:v>
                </c:pt>
                <c:pt idx="411">
                  <c:v>12850926.00780952</c:v>
                </c:pt>
                <c:pt idx="412">
                  <c:v>12850310.56192904</c:v>
                </c:pt>
                <c:pt idx="413">
                  <c:v>12849761.33579422</c:v>
                </c:pt>
                <c:pt idx="414">
                  <c:v>12849345.77384474</c:v>
                </c:pt>
                <c:pt idx="415">
                  <c:v>12848832.02351519</c:v>
                </c:pt>
                <c:pt idx="416">
                  <c:v>12848463.34368023</c:v>
                </c:pt>
                <c:pt idx="417">
                  <c:v>12848286.50919475</c:v>
                </c:pt>
                <c:pt idx="418">
                  <c:v>12848357.40875473</c:v>
                </c:pt>
                <c:pt idx="419">
                  <c:v>12847765.10948568</c:v>
                </c:pt>
                <c:pt idx="420">
                  <c:v>12847332.60477118</c:v>
                </c:pt>
                <c:pt idx="421">
                  <c:v>12847084.62671966</c:v>
                </c:pt>
                <c:pt idx="422">
                  <c:v>12846883.95040914</c:v>
                </c:pt>
                <c:pt idx="423">
                  <c:v>12846919.59789629</c:v>
                </c:pt>
                <c:pt idx="424">
                  <c:v>12846787.17033363</c:v>
                </c:pt>
                <c:pt idx="425">
                  <c:v>12846809.17404889</c:v>
                </c:pt>
                <c:pt idx="426">
                  <c:v>12846315.68076807</c:v>
                </c:pt>
                <c:pt idx="427">
                  <c:v>12846054.16664749</c:v>
                </c:pt>
                <c:pt idx="428">
                  <c:v>12845860.55761826</c:v>
                </c:pt>
                <c:pt idx="429">
                  <c:v>12845601.71257861</c:v>
                </c:pt>
                <c:pt idx="430">
                  <c:v>12845327.01506693</c:v>
                </c:pt>
                <c:pt idx="431">
                  <c:v>12845091.70325029</c:v>
                </c:pt>
                <c:pt idx="432">
                  <c:v>12844929.21262146</c:v>
                </c:pt>
                <c:pt idx="433">
                  <c:v>12844723.76372274</c:v>
                </c:pt>
                <c:pt idx="434">
                  <c:v>12844594.50661052</c:v>
                </c:pt>
                <c:pt idx="435">
                  <c:v>12844539.59060741</c:v>
                </c:pt>
                <c:pt idx="436">
                  <c:v>12844485.21187883</c:v>
                </c:pt>
                <c:pt idx="437">
                  <c:v>12844271.6809984</c:v>
                </c:pt>
                <c:pt idx="438">
                  <c:v>12844121.86823025</c:v>
                </c:pt>
                <c:pt idx="439">
                  <c:v>12844051.08123589</c:v>
                </c:pt>
                <c:pt idx="440">
                  <c:v>12844124.20366494</c:v>
                </c:pt>
                <c:pt idx="441">
                  <c:v>12843940.19625876</c:v>
                </c:pt>
                <c:pt idx="442">
                  <c:v>12843999.29172917</c:v>
                </c:pt>
                <c:pt idx="443">
                  <c:v>12843856.64763247</c:v>
                </c:pt>
                <c:pt idx="444">
                  <c:v>12843871.25250497</c:v>
                </c:pt>
                <c:pt idx="445">
                  <c:v>12843653.62712975</c:v>
                </c:pt>
                <c:pt idx="446">
                  <c:v>12843644.37915949</c:v>
                </c:pt>
                <c:pt idx="447">
                  <c:v>12843645.03720138</c:v>
                </c:pt>
                <c:pt idx="448">
                  <c:v>12843561.72628178</c:v>
                </c:pt>
                <c:pt idx="449">
                  <c:v>12843538.45534847</c:v>
                </c:pt>
                <c:pt idx="450">
                  <c:v>12843558.44841386</c:v>
                </c:pt>
                <c:pt idx="451">
                  <c:v>12843518.6972453</c:v>
                </c:pt>
                <c:pt idx="452">
                  <c:v>12843541.98844204</c:v>
                </c:pt>
                <c:pt idx="453">
                  <c:v>12843545.17758297</c:v>
                </c:pt>
                <c:pt idx="454">
                  <c:v>12843489.20248823</c:v>
                </c:pt>
                <c:pt idx="455">
                  <c:v>12843526.75954734</c:v>
                </c:pt>
                <c:pt idx="456">
                  <c:v>12843522.81703743</c:v>
                </c:pt>
                <c:pt idx="457">
                  <c:v>12843570.39517961</c:v>
                </c:pt>
                <c:pt idx="458">
                  <c:v>12843492.45990753</c:v>
                </c:pt>
                <c:pt idx="459">
                  <c:v>12843417.61946556</c:v>
                </c:pt>
                <c:pt idx="460">
                  <c:v>12843369.6804747</c:v>
                </c:pt>
                <c:pt idx="461">
                  <c:v>12843418.37154657</c:v>
                </c:pt>
                <c:pt idx="462">
                  <c:v>12843317.02745197</c:v>
                </c:pt>
                <c:pt idx="463">
                  <c:v>12843323.34008309</c:v>
                </c:pt>
                <c:pt idx="464">
                  <c:v>12843462.40148937</c:v>
                </c:pt>
                <c:pt idx="465">
                  <c:v>12843357.58154352</c:v>
                </c:pt>
                <c:pt idx="466">
                  <c:v>12843388.07092794</c:v>
                </c:pt>
                <c:pt idx="467">
                  <c:v>12843355.24705282</c:v>
                </c:pt>
                <c:pt idx="468">
                  <c:v>12843356.64184848</c:v>
                </c:pt>
                <c:pt idx="469">
                  <c:v>12843313.85555383</c:v>
                </c:pt>
                <c:pt idx="470">
                  <c:v>12843286.51882197</c:v>
                </c:pt>
                <c:pt idx="471">
                  <c:v>12843337.57089275</c:v>
                </c:pt>
                <c:pt idx="472">
                  <c:v>12843237.32640875</c:v>
                </c:pt>
                <c:pt idx="473">
                  <c:v>12843250.51110631</c:v>
                </c:pt>
                <c:pt idx="474">
                  <c:v>12843244.24484644</c:v>
                </c:pt>
                <c:pt idx="475">
                  <c:v>12843292.73344674</c:v>
                </c:pt>
                <c:pt idx="476">
                  <c:v>12843273.83231371</c:v>
                </c:pt>
                <c:pt idx="477">
                  <c:v>12843262.92120197</c:v>
                </c:pt>
                <c:pt idx="478">
                  <c:v>12843308.17326536</c:v>
                </c:pt>
                <c:pt idx="479">
                  <c:v>12843271.15952923</c:v>
                </c:pt>
                <c:pt idx="480">
                  <c:v>12843260.0426259</c:v>
                </c:pt>
                <c:pt idx="481">
                  <c:v>12843240.23824821</c:v>
                </c:pt>
                <c:pt idx="482">
                  <c:v>12843240.84912345</c:v>
                </c:pt>
                <c:pt idx="483">
                  <c:v>12843228.4692793</c:v>
                </c:pt>
                <c:pt idx="484">
                  <c:v>12843224.5770875</c:v>
                </c:pt>
                <c:pt idx="485">
                  <c:v>12843236.66670546</c:v>
                </c:pt>
                <c:pt idx="486">
                  <c:v>12843242.46709637</c:v>
                </c:pt>
                <c:pt idx="487">
                  <c:v>12843253.41222615</c:v>
                </c:pt>
                <c:pt idx="488">
                  <c:v>12843214.28509492</c:v>
                </c:pt>
                <c:pt idx="489">
                  <c:v>12843228.24374917</c:v>
                </c:pt>
                <c:pt idx="490">
                  <c:v>12843225.60383778</c:v>
                </c:pt>
                <c:pt idx="491">
                  <c:v>12843207.44380913</c:v>
                </c:pt>
                <c:pt idx="492">
                  <c:v>12843206.37745552</c:v>
                </c:pt>
                <c:pt idx="493">
                  <c:v>12843189.78595561</c:v>
                </c:pt>
                <c:pt idx="494">
                  <c:v>12843212.56472475</c:v>
                </c:pt>
                <c:pt idx="495">
                  <c:v>12843201.62259701</c:v>
                </c:pt>
                <c:pt idx="496">
                  <c:v>12843196.61788915</c:v>
                </c:pt>
                <c:pt idx="497">
                  <c:v>12843189.98971144</c:v>
                </c:pt>
                <c:pt idx="498">
                  <c:v>12843200.94736612</c:v>
                </c:pt>
                <c:pt idx="499">
                  <c:v>12843186.86160623</c:v>
                </c:pt>
                <c:pt idx="500">
                  <c:v>12843186.64892502</c:v>
                </c:pt>
                <c:pt idx="501">
                  <c:v>12843194.9899781</c:v>
                </c:pt>
                <c:pt idx="502">
                  <c:v>12843189.40494122</c:v>
                </c:pt>
                <c:pt idx="503">
                  <c:v>12843183.11758881</c:v>
                </c:pt>
                <c:pt idx="504">
                  <c:v>12843179.92337018</c:v>
                </c:pt>
                <c:pt idx="505">
                  <c:v>12843185.03827417</c:v>
                </c:pt>
                <c:pt idx="506">
                  <c:v>12843188.40461712</c:v>
                </c:pt>
                <c:pt idx="507">
                  <c:v>12843183.0064583</c:v>
                </c:pt>
                <c:pt idx="508">
                  <c:v>12843194.64199748</c:v>
                </c:pt>
                <c:pt idx="509">
                  <c:v>12843176.83304689</c:v>
                </c:pt>
                <c:pt idx="510">
                  <c:v>12843188.03543422</c:v>
                </c:pt>
                <c:pt idx="511">
                  <c:v>12843189.92594676</c:v>
                </c:pt>
                <c:pt idx="512">
                  <c:v>12843186.47127536</c:v>
                </c:pt>
                <c:pt idx="513">
                  <c:v>12843160.25360531</c:v>
                </c:pt>
                <c:pt idx="514">
                  <c:v>12843176.30420512</c:v>
                </c:pt>
                <c:pt idx="515">
                  <c:v>12843167.87612951</c:v>
                </c:pt>
                <c:pt idx="516">
                  <c:v>12843179.44136899</c:v>
                </c:pt>
                <c:pt idx="517">
                  <c:v>12843167.66998232</c:v>
                </c:pt>
                <c:pt idx="518">
                  <c:v>12843159.25488777</c:v>
                </c:pt>
                <c:pt idx="519">
                  <c:v>12843162.8129043</c:v>
                </c:pt>
                <c:pt idx="520">
                  <c:v>12843169.44512753</c:v>
                </c:pt>
                <c:pt idx="521">
                  <c:v>12843155.01631927</c:v>
                </c:pt>
                <c:pt idx="522">
                  <c:v>12843159.65670076</c:v>
                </c:pt>
                <c:pt idx="523">
                  <c:v>12843169.50921424</c:v>
                </c:pt>
                <c:pt idx="524">
                  <c:v>12843187.1633857</c:v>
                </c:pt>
                <c:pt idx="525">
                  <c:v>12843171.44465205</c:v>
                </c:pt>
                <c:pt idx="526">
                  <c:v>12843170.67677796</c:v>
                </c:pt>
                <c:pt idx="527">
                  <c:v>12843153.4830633</c:v>
                </c:pt>
                <c:pt idx="528">
                  <c:v>12843163.55232718</c:v>
                </c:pt>
                <c:pt idx="529">
                  <c:v>12843148.75066068</c:v>
                </c:pt>
                <c:pt idx="530">
                  <c:v>12843172.47725446</c:v>
                </c:pt>
                <c:pt idx="531">
                  <c:v>12843164.92076057</c:v>
                </c:pt>
                <c:pt idx="532">
                  <c:v>12843151.39844917</c:v>
                </c:pt>
                <c:pt idx="533">
                  <c:v>12843150.18972278</c:v>
                </c:pt>
                <c:pt idx="534">
                  <c:v>12843146.57352323</c:v>
                </c:pt>
                <c:pt idx="535">
                  <c:v>12843148.82410603</c:v>
                </c:pt>
                <c:pt idx="536">
                  <c:v>12843147.04397055</c:v>
                </c:pt>
                <c:pt idx="537">
                  <c:v>12843146.30783961</c:v>
                </c:pt>
                <c:pt idx="538">
                  <c:v>12843140.86420506</c:v>
                </c:pt>
                <c:pt idx="539">
                  <c:v>12843144.18062904</c:v>
                </c:pt>
                <c:pt idx="540">
                  <c:v>12843143.43387636</c:v>
                </c:pt>
                <c:pt idx="541">
                  <c:v>12843137.45588404</c:v>
                </c:pt>
                <c:pt idx="542">
                  <c:v>12843138.00725055</c:v>
                </c:pt>
                <c:pt idx="543">
                  <c:v>12843140.0878834</c:v>
                </c:pt>
                <c:pt idx="544">
                  <c:v>12843137.83847061</c:v>
                </c:pt>
                <c:pt idx="545">
                  <c:v>12843139.96690347</c:v>
                </c:pt>
                <c:pt idx="546">
                  <c:v>12843142.70282133</c:v>
                </c:pt>
                <c:pt idx="547">
                  <c:v>12843141.12696817</c:v>
                </c:pt>
                <c:pt idx="548">
                  <c:v>12843139.56517033</c:v>
                </c:pt>
                <c:pt idx="549">
                  <c:v>12843137.03084917</c:v>
                </c:pt>
                <c:pt idx="550">
                  <c:v>12843136.87970662</c:v>
                </c:pt>
                <c:pt idx="551">
                  <c:v>12843135.88537749</c:v>
                </c:pt>
                <c:pt idx="552">
                  <c:v>12843137.22474569</c:v>
                </c:pt>
                <c:pt idx="553">
                  <c:v>12843133.59223719</c:v>
                </c:pt>
                <c:pt idx="554">
                  <c:v>12843134.27792129</c:v>
                </c:pt>
                <c:pt idx="555">
                  <c:v>12843132.76649554</c:v>
                </c:pt>
                <c:pt idx="556">
                  <c:v>12843133.61636312</c:v>
                </c:pt>
                <c:pt idx="557">
                  <c:v>12843130.73986153</c:v>
                </c:pt>
                <c:pt idx="558">
                  <c:v>12843129.32049827</c:v>
                </c:pt>
                <c:pt idx="559">
                  <c:v>12843128.70271068</c:v>
                </c:pt>
                <c:pt idx="560">
                  <c:v>12843130.12883792</c:v>
                </c:pt>
                <c:pt idx="561">
                  <c:v>12843124.98470121</c:v>
                </c:pt>
                <c:pt idx="562">
                  <c:v>12843123.29453807</c:v>
                </c:pt>
                <c:pt idx="563">
                  <c:v>12843122.93441434</c:v>
                </c:pt>
                <c:pt idx="564">
                  <c:v>12843122.14511482</c:v>
                </c:pt>
                <c:pt idx="565">
                  <c:v>12843122.19655753</c:v>
                </c:pt>
                <c:pt idx="566">
                  <c:v>12843123.08675622</c:v>
                </c:pt>
                <c:pt idx="567">
                  <c:v>12843122.41885021</c:v>
                </c:pt>
                <c:pt idx="568">
                  <c:v>12843123.00732655</c:v>
                </c:pt>
                <c:pt idx="569">
                  <c:v>12843121.84250978</c:v>
                </c:pt>
                <c:pt idx="570">
                  <c:v>12843122.71248798</c:v>
                </c:pt>
                <c:pt idx="571">
                  <c:v>12843122.86679417</c:v>
                </c:pt>
                <c:pt idx="572">
                  <c:v>12843121.27207896</c:v>
                </c:pt>
                <c:pt idx="573">
                  <c:v>12843120.7155177</c:v>
                </c:pt>
                <c:pt idx="574">
                  <c:v>12843120.7770317</c:v>
                </c:pt>
                <c:pt idx="575">
                  <c:v>12843119.80207863</c:v>
                </c:pt>
                <c:pt idx="576">
                  <c:v>12843120.5562426</c:v>
                </c:pt>
                <c:pt idx="577">
                  <c:v>12843119.4548277</c:v>
                </c:pt>
                <c:pt idx="578">
                  <c:v>12843119.45554111</c:v>
                </c:pt>
                <c:pt idx="579">
                  <c:v>12843120.25586031</c:v>
                </c:pt>
                <c:pt idx="580">
                  <c:v>12843119.52691614</c:v>
                </c:pt>
                <c:pt idx="581">
                  <c:v>12843119.24485783</c:v>
                </c:pt>
                <c:pt idx="582">
                  <c:v>12843120.3170389</c:v>
                </c:pt>
                <c:pt idx="583">
                  <c:v>12843119.70158361</c:v>
                </c:pt>
                <c:pt idx="584">
                  <c:v>12843120.44176353</c:v>
                </c:pt>
                <c:pt idx="585">
                  <c:v>12843119.10593692</c:v>
                </c:pt>
                <c:pt idx="586">
                  <c:v>12843119.65720506</c:v>
                </c:pt>
                <c:pt idx="587">
                  <c:v>12843118.16809272</c:v>
                </c:pt>
                <c:pt idx="588">
                  <c:v>12843118.68443964</c:v>
                </c:pt>
                <c:pt idx="589">
                  <c:v>12843118.49657394</c:v>
                </c:pt>
                <c:pt idx="590">
                  <c:v>12843119.72168248</c:v>
                </c:pt>
                <c:pt idx="591">
                  <c:v>12843118.8781751</c:v>
                </c:pt>
                <c:pt idx="592">
                  <c:v>12843118.28115748</c:v>
                </c:pt>
                <c:pt idx="593">
                  <c:v>12843118.24665664</c:v>
                </c:pt>
                <c:pt idx="594">
                  <c:v>12843118.65748959</c:v>
                </c:pt>
                <c:pt idx="595">
                  <c:v>12843117.57378328</c:v>
                </c:pt>
                <c:pt idx="596">
                  <c:v>12843118.19909844</c:v>
                </c:pt>
                <c:pt idx="597">
                  <c:v>12843117.94485384</c:v>
                </c:pt>
                <c:pt idx="598">
                  <c:v>12843118.89032243</c:v>
                </c:pt>
                <c:pt idx="599">
                  <c:v>12843117.26600769</c:v>
                </c:pt>
                <c:pt idx="600">
                  <c:v>12843117.13910396</c:v>
                </c:pt>
                <c:pt idx="601">
                  <c:v>12843117.41437974</c:v>
                </c:pt>
                <c:pt idx="602">
                  <c:v>12843119.26764311</c:v>
                </c:pt>
                <c:pt idx="603">
                  <c:v>12843117.68979161</c:v>
                </c:pt>
                <c:pt idx="604">
                  <c:v>12843117.36309309</c:v>
                </c:pt>
                <c:pt idx="605">
                  <c:v>12843117.30966222</c:v>
                </c:pt>
                <c:pt idx="606">
                  <c:v>12843117.06263353</c:v>
                </c:pt>
                <c:pt idx="607">
                  <c:v>12843117.31331058</c:v>
                </c:pt>
                <c:pt idx="608">
                  <c:v>12843117.43279281</c:v>
                </c:pt>
                <c:pt idx="609">
                  <c:v>12843117.26902316</c:v>
                </c:pt>
                <c:pt idx="610">
                  <c:v>12843116.99503488</c:v>
                </c:pt>
                <c:pt idx="611">
                  <c:v>12843116.94634487</c:v>
                </c:pt>
                <c:pt idx="612">
                  <c:v>12843117.22547583</c:v>
                </c:pt>
                <c:pt idx="613">
                  <c:v>12843117.46406143</c:v>
                </c:pt>
                <c:pt idx="614">
                  <c:v>12843116.80812117</c:v>
                </c:pt>
                <c:pt idx="615">
                  <c:v>12843116.56117265</c:v>
                </c:pt>
                <c:pt idx="616">
                  <c:v>12843116.76842199</c:v>
                </c:pt>
                <c:pt idx="617">
                  <c:v>12843116.64525786</c:v>
                </c:pt>
                <c:pt idx="618">
                  <c:v>12843116.731536</c:v>
                </c:pt>
                <c:pt idx="619">
                  <c:v>12843116.33825558</c:v>
                </c:pt>
                <c:pt idx="620">
                  <c:v>12843116.56508461</c:v>
                </c:pt>
                <c:pt idx="621">
                  <c:v>12843116.14840496</c:v>
                </c:pt>
                <c:pt idx="622">
                  <c:v>12843116.23042906</c:v>
                </c:pt>
                <c:pt idx="623">
                  <c:v>12843115.89933717</c:v>
                </c:pt>
                <c:pt idx="624">
                  <c:v>12843116.0374062</c:v>
                </c:pt>
                <c:pt idx="625">
                  <c:v>12843115.92500179</c:v>
                </c:pt>
                <c:pt idx="626">
                  <c:v>12843115.88628836</c:v>
                </c:pt>
                <c:pt idx="627">
                  <c:v>12843116.29995478</c:v>
                </c:pt>
                <c:pt idx="628">
                  <c:v>12843115.99641246</c:v>
                </c:pt>
                <c:pt idx="629">
                  <c:v>12843116.03445299</c:v>
                </c:pt>
                <c:pt idx="630">
                  <c:v>12843116.08817677</c:v>
                </c:pt>
                <c:pt idx="631">
                  <c:v>12843116.07512625</c:v>
                </c:pt>
                <c:pt idx="632">
                  <c:v>12843115.99941307</c:v>
                </c:pt>
                <c:pt idx="633">
                  <c:v>12843116.03885594</c:v>
                </c:pt>
                <c:pt idx="634">
                  <c:v>12843115.81256386</c:v>
                </c:pt>
                <c:pt idx="635">
                  <c:v>12843116.08890244</c:v>
                </c:pt>
                <c:pt idx="636">
                  <c:v>12843115.93378315</c:v>
                </c:pt>
                <c:pt idx="637">
                  <c:v>12843116.14137723</c:v>
                </c:pt>
                <c:pt idx="638">
                  <c:v>12843115.78876636</c:v>
                </c:pt>
                <c:pt idx="639">
                  <c:v>12843115.83000783</c:v>
                </c:pt>
                <c:pt idx="640">
                  <c:v>12843115.818436</c:v>
                </c:pt>
                <c:pt idx="641">
                  <c:v>12843115.8080795</c:v>
                </c:pt>
                <c:pt idx="642">
                  <c:v>12843115.7859787</c:v>
                </c:pt>
                <c:pt idx="643">
                  <c:v>12843115.87411758</c:v>
                </c:pt>
                <c:pt idx="644">
                  <c:v>12843115.8087643</c:v>
                </c:pt>
                <c:pt idx="645">
                  <c:v>12843115.81567363</c:v>
                </c:pt>
                <c:pt idx="646">
                  <c:v>12843115.74903017</c:v>
                </c:pt>
                <c:pt idx="647">
                  <c:v>12843115.72420136</c:v>
                </c:pt>
                <c:pt idx="648">
                  <c:v>12843115.70864873</c:v>
                </c:pt>
                <c:pt idx="649">
                  <c:v>12843115.69230973</c:v>
                </c:pt>
                <c:pt idx="650">
                  <c:v>12843115.71038577</c:v>
                </c:pt>
                <c:pt idx="651">
                  <c:v>12843115.72073386</c:v>
                </c:pt>
                <c:pt idx="652">
                  <c:v>12843115.78499257</c:v>
                </c:pt>
                <c:pt idx="653">
                  <c:v>12843115.7418111</c:v>
                </c:pt>
                <c:pt idx="654">
                  <c:v>12843115.70105739</c:v>
                </c:pt>
                <c:pt idx="655">
                  <c:v>12843115.7263953</c:v>
                </c:pt>
                <c:pt idx="656">
                  <c:v>12843115.68190098</c:v>
                </c:pt>
                <c:pt idx="657">
                  <c:v>12843115.74200571</c:v>
                </c:pt>
                <c:pt idx="658">
                  <c:v>12843115.74968208</c:v>
                </c:pt>
                <c:pt idx="659">
                  <c:v>12843115.71988884</c:v>
                </c:pt>
                <c:pt idx="660">
                  <c:v>12843115.67100407</c:v>
                </c:pt>
                <c:pt idx="661">
                  <c:v>12843115.7156509</c:v>
                </c:pt>
                <c:pt idx="662">
                  <c:v>12843115.71698919</c:v>
                </c:pt>
                <c:pt idx="663">
                  <c:v>12843115.71760036</c:v>
                </c:pt>
                <c:pt idx="664">
                  <c:v>12843115.70347092</c:v>
                </c:pt>
                <c:pt idx="665">
                  <c:v>12843115.68099104</c:v>
                </c:pt>
                <c:pt idx="666">
                  <c:v>12843115.66723241</c:v>
                </c:pt>
                <c:pt idx="667">
                  <c:v>12843115.70860728</c:v>
                </c:pt>
                <c:pt idx="668">
                  <c:v>12843115.6788219</c:v>
                </c:pt>
                <c:pt idx="669">
                  <c:v>12843115.68895534</c:v>
                </c:pt>
                <c:pt idx="670">
                  <c:v>12843115.71400279</c:v>
                </c:pt>
                <c:pt idx="671">
                  <c:v>12843115.66936181</c:v>
                </c:pt>
                <c:pt idx="672">
                  <c:v>12843115.74010608</c:v>
                </c:pt>
                <c:pt idx="673">
                  <c:v>12843115.68945985</c:v>
                </c:pt>
                <c:pt idx="674">
                  <c:v>12843115.6741651</c:v>
                </c:pt>
                <c:pt idx="675">
                  <c:v>12843115.72034394</c:v>
                </c:pt>
                <c:pt idx="676">
                  <c:v>12843115.67188214</c:v>
                </c:pt>
                <c:pt idx="677">
                  <c:v>12843115.64685047</c:v>
                </c:pt>
                <c:pt idx="678">
                  <c:v>12843115.65964897</c:v>
                </c:pt>
                <c:pt idx="679">
                  <c:v>12843115.65040112</c:v>
                </c:pt>
                <c:pt idx="680">
                  <c:v>12843115.65699849</c:v>
                </c:pt>
                <c:pt idx="681">
                  <c:v>12843115.62831113</c:v>
                </c:pt>
                <c:pt idx="682">
                  <c:v>12843115.63650463</c:v>
                </c:pt>
                <c:pt idx="683">
                  <c:v>12843115.64050599</c:v>
                </c:pt>
                <c:pt idx="684">
                  <c:v>12843115.64826263</c:v>
                </c:pt>
                <c:pt idx="685">
                  <c:v>12843115.61940405</c:v>
                </c:pt>
                <c:pt idx="686">
                  <c:v>12843115.63740445</c:v>
                </c:pt>
                <c:pt idx="687">
                  <c:v>12843115.59751651</c:v>
                </c:pt>
                <c:pt idx="688">
                  <c:v>12843115.61517564</c:v>
                </c:pt>
                <c:pt idx="689">
                  <c:v>12843115.60611124</c:v>
                </c:pt>
                <c:pt idx="690">
                  <c:v>12843115.60361098</c:v>
                </c:pt>
                <c:pt idx="691">
                  <c:v>12843115.61021052</c:v>
                </c:pt>
                <c:pt idx="692">
                  <c:v>12843115.60040543</c:v>
                </c:pt>
                <c:pt idx="693">
                  <c:v>12843115.60417197</c:v>
                </c:pt>
                <c:pt idx="694">
                  <c:v>12843115.6075446</c:v>
                </c:pt>
                <c:pt idx="695">
                  <c:v>12843115.60957153</c:v>
                </c:pt>
                <c:pt idx="696">
                  <c:v>12843115.594089</c:v>
                </c:pt>
                <c:pt idx="697">
                  <c:v>12843115.60118475</c:v>
                </c:pt>
                <c:pt idx="698">
                  <c:v>12843115.61399724</c:v>
                </c:pt>
                <c:pt idx="699">
                  <c:v>12843115.60143679</c:v>
                </c:pt>
                <c:pt idx="700">
                  <c:v>12843115.58495849</c:v>
                </c:pt>
                <c:pt idx="701">
                  <c:v>12843115.59614337</c:v>
                </c:pt>
                <c:pt idx="702">
                  <c:v>12843115.6006259</c:v>
                </c:pt>
                <c:pt idx="703">
                  <c:v>12843115.59150979</c:v>
                </c:pt>
                <c:pt idx="704">
                  <c:v>12843115.6044839</c:v>
                </c:pt>
                <c:pt idx="705">
                  <c:v>12843115.58612451</c:v>
                </c:pt>
                <c:pt idx="706">
                  <c:v>12843115.58416326</c:v>
                </c:pt>
                <c:pt idx="707">
                  <c:v>12843115.59159711</c:v>
                </c:pt>
                <c:pt idx="708">
                  <c:v>12843115.58925917</c:v>
                </c:pt>
                <c:pt idx="709">
                  <c:v>12843115.58161103</c:v>
                </c:pt>
                <c:pt idx="710">
                  <c:v>12843115.58377359</c:v>
                </c:pt>
                <c:pt idx="711">
                  <c:v>12843115.59514244</c:v>
                </c:pt>
                <c:pt idx="712">
                  <c:v>12843115.58343374</c:v>
                </c:pt>
                <c:pt idx="713">
                  <c:v>12843115.58910515</c:v>
                </c:pt>
                <c:pt idx="714">
                  <c:v>12843115.58468218</c:v>
                </c:pt>
                <c:pt idx="715">
                  <c:v>12843115.58203114</c:v>
                </c:pt>
                <c:pt idx="716">
                  <c:v>12843115.58241324</c:v>
                </c:pt>
                <c:pt idx="717">
                  <c:v>12843115.58207098</c:v>
                </c:pt>
                <c:pt idx="718">
                  <c:v>12843115.58368272</c:v>
                </c:pt>
                <c:pt idx="719">
                  <c:v>12843115.57454801</c:v>
                </c:pt>
                <c:pt idx="720">
                  <c:v>12843115.57347016</c:v>
                </c:pt>
                <c:pt idx="721">
                  <c:v>12843115.57731738</c:v>
                </c:pt>
                <c:pt idx="722">
                  <c:v>12843115.57219631</c:v>
                </c:pt>
                <c:pt idx="723">
                  <c:v>12843115.57561151</c:v>
                </c:pt>
                <c:pt idx="724">
                  <c:v>12843115.57422702</c:v>
                </c:pt>
                <c:pt idx="725">
                  <c:v>12843115.57558797</c:v>
                </c:pt>
                <c:pt idx="726">
                  <c:v>12843115.57297377</c:v>
                </c:pt>
                <c:pt idx="727">
                  <c:v>12843115.57441583</c:v>
                </c:pt>
                <c:pt idx="728">
                  <c:v>12843115.57353836</c:v>
                </c:pt>
                <c:pt idx="729">
                  <c:v>12843115.57500069</c:v>
                </c:pt>
                <c:pt idx="730">
                  <c:v>12843115.57312857</c:v>
                </c:pt>
                <c:pt idx="731">
                  <c:v>12843115.57561926</c:v>
                </c:pt>
                <c:pt idx="732">
                  <c:v>12843115.57309343</c:v>
                </c:pt>
                <c:pt idx="733">
                  <c:v>12843115.57486167</c:v>
                </c:pt>
                <c:pt idx="734">
                  <c:v>12843115.57410187</c:v>
                </c:pt>
                <c:pt idx="735">
                  <c:v>12843115.57228861</c:v>
                </c:pt>
                <c:pt idx="736">
                  <c:v>12843115.57579796</c:v>
                </c:pt>
                <c:pt idx="737">
                  <c:v>12843115.5737759</c:v>
                </c:pt>
                <c:pt idx="738">
                  <c:v>12843115.57094881</c:v>
                </c:pt>
                <c:pt idx="739">
                  <c:v>12843115.57044844</c:v>
                </c:pt>
                <c:pt idx="740">
                  <c:v>12843115.57013853</c:v>
                </c:pt>
                <c:pt idx="741">
                  <c:v>12843115.56925871</c:v>
                </c:pt>
                <c:pt idx="742">
                  <c:v>12843115.56920344</c:v>
                </c:pt>
                <c:pt idx="743">
                  <c:v>12843115.5674799</c:v>
                </c:pt>
                <c:pt idx="744">
                  <c:v>12843115.56804593</c:v>
                </c:pt>
                <c:pt idx="745">
                  <c:v>12843115.56558137</c:v>
                </c:pt>
                <c:pt idx="746">
                  <c:v>12843115.56476841</c:v>
                </c:pt>
                <c:pt idx="747">
                  <c:v>12843115.56444753</c:v>
                </c:pt>
                <c:pt idx="748">
                  <c:v>12843115.56477778</c:v>
                </c:pt>
                <c:pt idx="749">
                  <c:v>12843115.56437391</c:v>
                </c:pt>
                <c:pt idx="750">
                  <c:v>12843115.56624846</c:v>
                </c:pt>
                <c:pt idx="751">
                  <c:v>12843115.56451425</c:v>
                </c:pt>
                <c:pt idx="752">
                  <c:v>12843115.56563683</c:v>
                </c:pt>
                <c:pt idx="753">
                  <c:v>12843115.56488834</c:v>
                </c:pt>
                <c:pt idx="754">
                  <c:v>12843115.56465277</c:v>
                </c:pt>
                <c:pt idx="755">
                  <c:v>12843115.56517709</c:v>
                </c:pt>
                <c:pt idx="756">
                  <c:v>12843115.56497885</c:v>
                </c:pt>
                <c:pt idx="757">
                  <c:v>12843115.56508501</c:v>
                </c:pt>
                <c:pt idx="758">
                  <c:v>12843115.56536546</c:v>
                </c:pt>
                <c:pt idx="759">
                  <c:v>12843115.5648103</c:v>
                </c:pt>
                <c:pt idx="760">
                  <c:v>12843115.56482088</c:v>
                </c:pt>
                <c:pt idx="761">
                  <c:v>12843115.56436004</c:v>
                </c:pt>
                <c:pt idx="762">
                  <c:v>12843115.56441984</c:v>
                </c:pt>
                <c:pt idx="763">
                  <c:v>12843115.56459519</c:v>
                </c:pt>
                <c:pt idx="764">
                  <c:v>12843115.56458373</c:v>
                </c:pt>
                <c:pt idx="765">
                  <c:v>12843115.56413298</c:v>
                </c:pt>
                <c:pt idx="766">
                  <c:v>12843115.56428096</c:v>
                </c:pt>
                <c:pt idx="767">
                  <c:v>12843115.56422202</c:v>
                </c:pt>
                <c:pt idx="768">
                  <c:v>12843115.56422682</c:v>
                </c:pt>
                <c:pt idx="769">
                  <c:v>12843115.5640333</c:v>
                </c:pt>
                <c:pt idx="770">
                  <c:v>12843115.56424202</c:v>
                </c:pt>
                <c:pt idx="771">
                  <c:v>12843115.5637584</c:v>
                </c:pt>
                <c:pt idx="772">
                  <c:v>12843115.56374279</c:v>
                </c:pt>
                <c:pt idx="773">
                  <c:v>12843115.56405636</c:v>
                </c:pt>
                <c:pt idx="774">
                  <c:v>12843115.56384844</c:v>
                </c:pt>
                <c:pt idx="775">
                  <c:v>12843115.56406371</c:v>
                </c:pt>
                <c:pt idx="776">
                  <c:v>12843115.56390053</c:v>
                </c:pt>
                <c:pt idx="777">
                  <c:v>12843115.56386141</c:v>
                </c:pt>
                <c:pt idx="778">
                  <c:v>12843115.56388763</c:v>
                </c:pt>
                <c:pt idx="779">
                  <c:v>12843115.56377375</c:v>
                </c:pt>
                <c:pt idx="780">
                  <c:v>12843115.56395806</c:v>
                </c:pt>
                <c:pt idx="781">
                  <c:v>12843115.56401169</c:v>
                </c:pt>
                <c:pt idx="782">
                  <c:v>12843115.56377968</c:v>
                </c:pt>
                <c:pt idx="783">
                  <c:v>12843115.56388223</c:v>
                </c:pt>
                <c:pt idx="784">
                  <c:v>12843115.56372551</c:v>
                </c:pt>
                <c:pt idx="785">
                  <c:v>12843115.56380432</c:v>
                </c:pt>
                <c:pt idx="786">
                  <c:v>12843115.56375759</c:v>
                </c:pt>
                <c:pt idx="787">
                  <c:v>12843115.56368238</c:v>
                </c:pt>
                <c:pt idx="788">
                  <c:v>12843115.56370053</c:v>
                </c:pt>
                <c:pt idx="789">
                  <c:v>12843115.5636915</c:v>
                </c:pt>
                <c:pt idx="790">
                  <c:v>12843115.56364548</c:v>
                </c:pt>
                <c:pt idx="791">
                  <c:v>12843115.56365294</c:v>
                </c:pt>
                <c:pt idx="792">
                  <c:v>12843115.56363114</c:v>
                </c:pt>
                <c:pt idx="793">
                  <c:v>12843115.56367664</c:v>
                </c:pt>
                <c:pt idx="794">
                  <c:v>12843115.56355306</c:v>
                </c:pt>
                <c:pt idx="795">
                  <c:v>12843115.56364069</c:v>
                </c:pt>
                <c:pt idx="796">
                  <c:v>12843115.56358449</c:v>
                </c:pt>
                <c:pt idx="797">
                  <c:v>12843115.56357449</c:v>
                </c:pt>
                <c:pt idx="798">
                  <c:v>12843115.56356997</c:v>
                </c:pt>
                <c:pt idx="799">
                  <c:v>12843115.56359394</c:v>
                </c:pt>
                <c:pt idx="800">
                  <c:v>12843115.56353873</c:v>
                </c:pt>
                <c:pt idx="801">
                  <c:v>12843115.56356035</c:v>
                </c:pt>
                <c:pt idx="802">
                  <c:v>12843115.56352355</c:v>
                </c:pt>
                <c:pt idx="803">
                  <c:v>12843115.56357576</c:v>
                </c:pt>
                <c:pt idx="804">
                  <c:v>12843115.56355113</c:v>
                </c:pt>
                <c:pt idx="805">
                  <c:v>12843115.56354171</c:v>
                </c:pt>
                <c:pt idx="806">
                  <c:v>12843115.56354907</c:v>
                </c:pt>
                <c:pt idx="807">
                  <c:v>12843115.56355023</c:v>
                </c:pt>
                <c:pt idx="808">
                  <c:v>12843115.56354159</c:v>
                </c:pt>
                <c:pt idx="809">
                  <c:v>12843115.56355981</c:v>
                </c:pt>
                <c:pt idx="810">
                  <c:v>12843115.56350842</c:v>
                </c:pt>
                <c:pt idx="811">
                  <c:v>12843115.56353579</c:v>
                </c:pt>
                <c:pt idx="812">
                  <c:v>12843115.56353124</c:v>
                </c:pt>
                <c:pt idx="813">
                  <c:v>12843115.56350039</c:v>
                </c:pt>
                <c:pt idx="814">
                  <c:v>12843115.56355099</c:v>
                </c:pt>
                <c:pt idx="815">
                  <c:v>12843115.56352993</c:v>
                </c:pt>
                <c:pt idx="816">
                  <c:v>12843115.56359003</c:v>
                </c:pt>
                <c:pt idx="817">
                  <c:v>12843115.56352569</c:v>
                </c:pt>
                <c:pt idx="818">
                  <c:v>12843115.56351807</c:v>
                </c:pt>
                <c:pt idx="819">
                  <c:v>12843115.56347459</c:v>
                </c:pt>
                <c:pt idx="820">
                  <c:v>12843115.56349169</c:v>
                </c:pt>
                <c:pt idx="821">
                  <c:v>12843115.56348803</c:v>
                </c:pt>
                <c:pt idx="822">
                  <c:v>12843115.56349396</c:v>
                </c:pt>
                <c:pt idx="823">
                  <c:v>12843115.56352249</c:v>
                </c:pt>
                <c:pt idx="824">
                  <c:v>12843115.56349165</c:v>
                </c:pt>
                <c:pt idx="825">
                  <c:v>12843115.56348596</c:v>
                </c:pt>
                <c:pt idx="826">
                  <c:v>12843115.56348476</c:v>
                </c:pt>
                <c:pt idx="827">
                  <c:v>12843115.56345945</c:v>
                </c:pt>
                <c:pt idx="828">
                  <c:v>12843115.5634714</c:v>
                </c:pt>
                <c:pt idx="829">
                  <c:v>12843115.5634343</c:v>
                </c:pt>
                <c:pt idx="830">
                  <c:v>12843115.56344686</c:v>
                </c:pt>
                <c:pt idx="831">
                  <c:v>12843115.56340998</c:v>
                </c:pt>
                <c:pt idx="832">
                  <c:v>12843115.5634135</c:v>
                </c:pt>
                <c:pt idx="833">
                  <c:v>12843115.56341526</c:v>
                </c:pt>
                <c:pt idx="834">
                  <c:v>12843115.56341606</c:v>
                </c:pt>
                <c:pt idx="835">
                  <c:v>12843115.56341977</c:v>
                </c:pt>
                <c:pt idx="836">
                  <c:v>12843115.56341927</c:v>
                </c:pt>
                <c:pt idx="837">
                  <c:v>12843115.56341606</c:v>
                </c:pt>
                <c:pt idx="838">
                  <c:v>12843115.5634238</c:v>
                </c:pt>
                <c:pt idx="839">
                  <c:v>12843115.56341446</c:v>
                </c:pt>
                <c:pt idx="840">
                  <c:v>12843115.56341133</c:v>
                </c:pt>
                <c:pt idx="841">
                  <c:v>12843115.56341446</c:v>
                </c:pt>
                <c:pt idx="842">
                  <c:v>12843115.56343541</c:v>
                </c:pt>
                <c:pt idx="843">
                  <c:v>12843115.56341484</c:v>
                </c:pt>
                <c:pt idx="844">
                  <c:v>12843115.56341143</c:v>
                </c:pt>
                <c:pt idx="845">
                  <c:v>12843115.56341416</c:v>
                </c:pt>
                <c:pt idx="846">
                  <c:v>12843115.56340994</c:v>
                </c:pt>
                <c:pt idx="847">
                  <c:v>12843115.5634088</c:v>
                </c:pt>
                <c:pt idx="848">
                  <c:v>12843115.56340986</c:v>
                </c:pt>
                <c:pt idx="849">
                  <c:v>12843115.56341751</c:v>
                </c:pt>
                <c:pt idx="850">
                  <c:v>12843115.56341103</c:v>
                </c:pt>
                <c:pt idx="851">
                  <c:v>12843115.56341087</c:v>
                </c:pt>
                <c:pt idx="852">
                  <c:v>12843115.56341186</c:v>
                </c:pt>
                <c:pt idx="853">
                  <c:v>12843115.56340558</c:v>
                </c:pt>
                <c:pt idx="854">
                  <c:v>12843115.56340634</c:v>
                </c:pt>
                <c:pt idx="855">
                  <c:v>12843115.56339859</c:v>
                </c:pt>
                <c:pt idx="856">
                  <c:v>12843115.56340043</c:v>
                </c:pt>
                <c:pt idx="857">
                  <c:v>12843115.56340262</c:v>
                </c:pt>
                <c:pt idx="858">
                  <c:v>12843115.56339938</c:v>
                </c:pt>
                <c:pt idx="859">
                  <c:v>12843115.5634014</c:v>
                </c:pt>
                <c:pt idx="860">
                  <c:v>12843115.56339999</c:v>
                </c:pt>
                <c:pt idx="861">
                  <c:v>12843115.56340078</c:v>
                </c:pt>
                <c:pt idx="862">
                  <c:v>12843115.56339872</c:v>
                </c:pt>
                <c:pt idx="863">
                  <c:v>12843115.56340193</c:v>
                </c:pt>
                <c:pt idx="864">
                  <c:v>12843115.56339914</c:v>
                </c:pt>
                <c:pt idx="865">
                  <c:v>12843115.56339941</c:v>
                </c:pt>
                <c:pt idx="866">
                  <c:v>12843115.56339933</c:v>
                </c:pt>
                <c:pt idx="867">
                  <c:v>12843115.56339936</c:v>
                </c:pt>
                <c:pt idx="868">
                  <c:v>12843115.56339944</c:v>
                </c:pt>
                <c:pt idx="869">
                  <c:v>12843115.56339959</c:v>
                </c:pt>
                <c:pt idx="870">
                  <c:v>12843115.56339914</c:v>
                </c:pt>
                <c:pt idx="871">
                  <c:v>12843115.56339891</c:v>
                </c:pt>
                <c:pt idx="872">
                  <c:v>12843115.56339826</c:v>
                </c:pt>
                <c:pt idx="873">
                  <c:v>12843115.56339853</c:v>
                </c:pt>
                <c:pt idx="874">
                  <c:v>12843115.56339845</c:v>
                </c:pt>
                <c:pt idx="875">
                  <c:v>12843115.56339858</c:v>
                </c:pt>
                <c:pt idx="876">
                  <c:v>12843115.56339728</c:v>
                </c:pt>
                <c:pt idx="877">
                  <c:v>12843115.56339657</c:v>
                </c:pt>
                <c:pt idx="878">
                  <c:v>12843115.56339686</c:v>
                </c:pt>
                <c:pt idx="879">
                  <c:v>12843115.56339674</c:v>
                </c:pt>
                <c:pt idx="880">
                  <c:v>12843115.56339716</c:v>
                </c:pt>
                <c:pt idx="881">
                  <c:v>12843115.56339659</c:v>
                </c:pt>
                <c:pt idx="882">
                  <c:v>12843115.56339682</c:v>
                </c:pt>
                <c:pt idx="883">
                  <c:v>12843115.56339672</c:v>
                </c:pt>
                <c:pt idx="884">
                  <c:v>12843115.56339689</c:v>
                </c:pt>
                <c:pt idx="885">
                  <c:v>12843115.56339652</c:v>
                </c:pt>
                <c:pt idx="886">
                  <c:v>12843115.56339675</c:v>
                </c:pt>
                <c:pt idx="887">
                  <c:v>12843115.56339728</c:v>
                </c:pt>
                <c:pt idx="888">
                  <c:v>12843115.56339686</c:v>
                </c:pt>
                <c:pt idx="889">
                  <c:v>12843115.56339723</c:v>
                </c:pt>
                <c:pt idx="890">
                  <c:v>12843115.56339696</c:v>
                </c:pt>
                <c:pt idx="891">
                  <c:v>12843115.56339687</c:v>
                </c:pt>
                <c:pt idx="892">
                  <c:v>12843115.56339641</c:v>
                </c:pt>
                <c:pt idx="893">
                  <c:v>12843115.56339687</c:v>
                </c:pt>
                <c:pt idx="894">
                  <c:v>12843115.56339649</c:v>
                </c:pt>
                <c:pt idx="895">
                  <c:v>12843115.56339713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CT y CO!$C$2:$C$897</c:f>
              <c:numCache>
                <c:formatCode>General</c:formatCode>
                <c:ptCount val="896"/>
                <c:pt idx="0">
                  <c:v>0</c:v>
                </c:pt>
                <c:pt idx="1">
                  <c:v>701575.3703267542</c:v>
                </c:pt>
                <c:pt idx="2">
                  <c:v>703584.1388917626</c:v>
                </c:pt>
                <c:pt idx="3">
                  <c:v>705589.6262124407</c:v>
                </c:pt>
                <c:pt idx="4">
                  <c:v>707592.4134709523</c:v>
                </c:pt>
                <c:pt idx="5">
                  <c:v>709592.978917497</c:v>
                </c:pt>
                <c:pt idx="6">
                  <c:v>711591.7255800255</c:v>
                </c:pt>
                <c:pt idx="7">
                  <c:v>713589.0013521952</c:v>
                </c:pt>
                <c:pt idx="8">
                  <c:v>715585.1140300345</c:v>
                </c:pt>
                <c:pt idx="9">
                  <c:v>717580.3429801586</c:v>
                </c:pt>
                <c:pt idx="10">
                  <c:v>719574.9485859019</c:v>
                </c:pt>
                <c:pt idx="11">
                  <c:v>721569.1802922899</c:v>
                </c:pt>
                <c:pt idx="12">
                  <c:v>723563.2838788684</c:v>
                </c:pt>
                <c:pt idx="13">
                  <c:v>725557.5084887309</c:v>
                </c:pt>
                <c:pt idx="14">
                  <c:v>727361.6287555909</c:v>
                </c:pt>
                <c:pt idx="15">
                  <c:v>729161.5060720348</c:v>
                </c:pt>
                <c:pt idx="16">
                  <c:v>730955.0199058923</c:v>
                </c:pt>
                <c:pt idx="17">
                  <c:v>732739.6099227971</c:v>
                </c:pt>
                <c:pt idx="18">
                  <c:v>562657.2568716112</c:v>
                </c:pt>
                <c:pt idx="19">
                  <c:v>511416.4038195636</c:v>
                </c:pt>
                <c:pt idx="20">
                  <c:v>506135.6133079211</c:v>
                </c:pt>
                <c:pt idx="21">
                  <c:v>503326.5988576388</c:v>
                </c:pt>
                <c:pt idx="22">
                  <c:v>505374.7554349804</c:v>
                </c:pt>
                <c:pt idx="23">
                  <c:v>503107.3745874909</c:v>
                </c:pt>
                <c:pt idx="24">
                  <c:v>505050.0836275154</c:v>
                </c:pt>
                <c:pt idx="25">
                  <c:v>503362.8462142376</c:v>
                </c:pt>
                <c:pt idx="26">
                  <c:v>505219.2653382089</c:v>
                </c:pt>
                <c:pt idx="27">
                  <c:v>503849.5040270151</c:v>
                </c:pt>
                <c:pt idx="28">
                  <c:v>503898.3798225643</c:v>
                </c:pt>
                <c:pt idx="29">
                  <c:v>498893.4851443792</c:v>
                </c:pt>
                <c:pt idx="30">
                  <c:v>503897.7134767658</c:v>
                </c:pt>
                <c:pt idx="31">
                  <c:v>498890.4747013096</c:v>
                </c:pt>
                <c:pt idx="32">
                  <c:v>503898.4949762037</c:v>
                </c:pt>
                <c:pt idx="33">
                  <c:v>498885.1522646602</c:v>
                </c:pt>
                <c:pt idx="34">
                  <c:v>503898.8600947186</c:v>
                </c:pt>
                <c:pt idx="35">
                  <c:v>498881.7218261307</c:v>
                </c:pt>
                <c:pt idx="36">
                  <c:v>497327.2166783667</c:v>
                </c:pt>
                <c:pt idx="37">
                  <c:v>497755.3145585129</c:v>
                </c:pt>
                <c:pt idx="38">
                  <c:v>498581.1230959923</c:v>
                </c:pt>
                <c:pt idx="39">
                  <c:v>500295.9282249032</c:v>
                </c:pt>
                <c:pt idx="40">
                  <c:v>508804.209014018</c:v>
                </c:pt>
                <c:pt idx="41">
                  <c:v>511644.2385967141</c:v>
                </c:pt>
                <c:pt idx="42">
                  <c:v>512841.8760431351</c:v>
                </c:pt>
                <c:pt idx="43">
                  <c:v>512890.1983169827</c:v>
                </c:pt>
                <c:pt idx="44">
                  <c:v>514525.1108675597</c:v>
                </c:pt>
                <c:pt idx="45">
                  <c:v>512867.9131522896</c:v>
                </c:pt>
                <c:pt idx="46">
                  <c:v>511754.2119798865</c:v>
                </c:pt>
                <c:pt idx="47">
                  <c:v>514055.1256239302</c:v>
                </c:pt>
                <c:pt idx="48">
                  <c:v>514068.1387770365</c:v>
                </c:pt>
                <c:pt idx="49">
                  <c:v>512176.5109524687</c:v>
                </c:pt>
                <c:pt idx="50">
                  <c:v>511804.519305556</c:v>
                </c:pt>
                <c:pt idx="51">
                  <c:v>511207.9325921638</c:v>
                </c:pt>
                <c:pt idx="52">
                  <c:v>511132.61683375</c:v>
                </c:pt>
                <c:pt idx="53">
                  <c:v>514372.267913948</c:v>
                </c:pt>
                <c:pt idx="54">
                  <c:v>514387.4497380643</c:v>
                </c:pt>
                <c:pt idx="55">
                  <c:v>523593.6952626182</c:v>
                </c:pt>
                <c:pt idx="56">
                  <c:v>531631.9891104187</c:v>
                </c:pt>
                <c:pt idx="57">
                  <c:v>540809.4963695551</c:v>
                </c:pt>
                <c:pt idx="58">
                  <c:v>547079.6937039021</c:v>
                </c:pt>
                <c:pt idx="59">
                  <c:v>551131.4807831218</c:v>
                </c:pt>
                <c:pt idx="60">
                  <c:v>552947.6925709906</c:v>
                </c:pt>
                <c:pt idx="61">
                  <c:v>553808.2979476124</c:v>
                </c:pt>
                <c:pt idx="62">
                  <c:v>562021.0590331771</c:v>
                </c:pt>
                <c:pt idx="63">
                  <c:v>568714.7490108919</c:v>
                </c:pt>
                <c:pt idx="64">
                  <c:v>576465.0360833851</c:v>
                </c:pt>
                <c:pt idx="65">
                  <c:v>577303.6640597438</c:v>
                </c:pt>
                <c:pt idx="66">
                  <c:v>578090.2801516887</c:v>
                </c:pt>
                <c:pt idx="67">
                  <c:v>580366.624154277</c:v>
                </c:pt>
                <c:pt idx="68">
                  <c:v>580282.8729339368</c:v>
                </c:pt>
                <c:pt idx="69">
                  <c:v>585893.2603180758</c:v>
                </c:pt>
                <c:pt idx="70">
                  <c:v>590728.2117876126</c:v>
                </c:pt>
                <c:pt idx="71">
                  <c:v>590400.5331679443</c:v>
                </c:pt>
                <c:pt idx="72">
                  <c:v>593756.2560172144</c:v>
                </c:pt>
                <c:pt idx="73">
                  <c:v>594398.8377710027</c:v>
                </c:pt>
                <c:pt idx="74">
                  <c:v>602729.6625993541</c:v>
                </c:pt>
                <c:pt idx="75">
                  <c:v>610598.9734072555</c:v>
                </c:pt>
                <c:pt idx="76">
                  <c:v>622079.5801937333</c:v>
                </c:pt>
                <c:pt idx="77">
                  <c:v>627981.3824186898</c:v>
                </c:pt>
                <c:pt idx="78">
                  <c:v>631768.1778242753</c:v>
                </c:pt>
                <c:pt idx="79">
                  <c:v>632628.8420020752</c:v>
                </c:pt>
                <c:pt idx="80">
                  <c:v>640539.8955790416</c:v>
                </c:pt>
                <c:pt idx="81">
                  <c:v>648295.5922668092</c:v>
                </c:pt>
                <c:pt idx="82">
                  <c:v>658078.3406705875</c:v>
                </c:pt>
                <c:pt idx="83">
                  <c:v>663198.4825681441</c:v>
                </c:pt>
                <c:pt idx="84">
                  <c:v>669014.5420391306</c:v>
                </c:pt>
                <c:pt idx="85">
                  <c:v>668072.1521928064</c:v>
                </c:pt>
                <c:pt idx="86">
                  <c:v>673498.1386169671</c:v>
                </c:pt>
                <c:pt idx="87">
                  <c:v>673200.5165750785</c:v>
                </c:pt>
                <c:pt idx="88">
                  <c:v>680024.3059703062</c:v>
                </c:pt>
                <c:pt idx="89">
                  <c:v>681545.4604620629</c:v>
                </c:pt>
                <c:pt idx="90">
                  <c:v>681287.6827753955</c:v>
                </c:pt>
                <c:pt idx="91">
                  <c:v>684400.893912604</c:v>
                </c:pt>
                <c:pt idx="92">
                  <c:v>684782.0246055435</c:v>
                </c:pt>
                <c:pt idx="93">
                  <c:v>696030.7279132393</c:v>
                </c:pt>
                <c:pt idx="94">
                  <c:v>706641.8595057768</c:v>
                </c:pt>
                <c:pt idx="95">
                  <c:v>713562.2752557769</c:v>
                </c:pt>
                <c:pt idx="96">
                  <c:v>718674.8041707358</c:v>
                </c:pt>
                <c:pt idx="97">
                  <c:v>722176.6396226741</c:v>
                </c:pt>
                <c:pt idx="98">
                  <c:v>722294.4893277133</c:v>
                </c:pt>
                <c:pt idx="99">
                  <c:v>733230.2728424538</c:v>
                </c:pt>
                <c:pt idx="100">
                  <c:v>744097.5813708785</c:v>
                </c:pt>
                <c:pt idx="101">
                  <c:v>750116.2379594685</c:v>
                </c:pt>
                <c:pt idx="102">
                  <c:v>754900.1998820411</c:v>
                </c:pt>
                <c:pt idx="103">
                  <c:v>758777.0535460571</c:v>
                </c:pt>
                <c:pt idx="104">
                  <c:v>762415.3879936901</c:v>
                </c:pt>
                <c:pt idx="105">
                  <c:v>762304.4092340609</c:v>
                </c:pt>
                <c:pt idx="106">
                  <c:v>767529.308832354</c:v>
                </c:pt>
                <c:pt idx="107">
                  <c:v>776376.0352253846</c:v>
                </c:pt>
                <c:pt idx="108">
                  <c:v>782561.721742726</c:v>
                </c:pt>
                <c:pt idx="109">
                  <c:v>782190.419693324</c:v>
                </c:pt>
                <c:pt idx="110">
                  <c:v>788287.5075184305</c:v>
                </c:pt>
                <c:pt idx="111">
                  <c:v>797541.6750457047</c:v>
                </c:pt>
                <c:pt idx="112">
                  <c:v>808799.9344676008</c:v>
                </c:pt>
                <c:pt idx="113">
                  <c:v>815323.135773116</c:v>
                </c:pt>
                <c:pt idx="114">
                  <c:v>818572.5134771833</c:v>
                </c:pt>
                <c:pt idx="115">
                  <c:v>824525.3135838187</c:v>
                </c:pt>
                <c:pt idx="116">
                  <c:v>828892.8945426962</c:v>
                </c:pt>
                <c:pt idx="117">
                  <c:v>829072.7413344976</c:v>
                </c:pt>
                <c:pt idx="118">
                  <c:v>840546.935835076</c:v>
                </c:pt>
                <c:pt idx="119">
                  <c:v>844392.4851729008</c:v>
                </c:pt>
                <c:pt idx="120">
                  <c:v>851729.0240389882</c:v>
                </c:pt>
                <c:pt idx="121">
                  <c:v>859532.2509864278</c:v>
                </c:pt>
                <c:pt idx="122">
                  <c:v>868409.5042404765</c:v>
                </c:pt>
                <c:pt idx="123">
                  <c:v>871759.1648190594</c:v>
                </c:pt>
                <c:pt idx="124">
                  <c:v>871480.8179602161</c:v>
                </c:pt>
                <c:pt idx="125">
                  <c:v>872752.9815944596</c:v>
                </c:pt>
                <c:pt idx="126">
                  <c:v>873820.7871775457</c:v>
                </c:pt>
                <c:pt idx="127">
                  <c:v>884268.591149297</c:v>
                </c:pt>
                <c:pt idx="128">
                  <c:v>892573.3904491782</c:v>
                </c:pt>
                <c:pt idx="129">
                  <c:v>898217.8257088744</c:v>
                </c:pt>
                <c:pt idx="130">
                  <c:v>907495.7113129025</c:v>
                </c:pt>
                <c:pt idx="131">
                  <c:v>917797.896832156</c:v>
                </c:pt>
                <c:pt idx="132">
                  <c:v>927016.9082421802</c:v>
                </c:pt>
                <c:pt idx="133">
                  <c:v>934492.0234619775</c:v>
                </c:pt>
                <c:pt idx="134">
                  <c:v>940920.7490476319</c:v>
                </c:pt>
                <c:pt idx="135">
                  <c:v>944914.5776099314</c:v>
                </c:pt>
                <c:pt idx="136">
                  <c:v>956117.4943647836</c:v>
                </c:pt>
                <c:pt idx="137">
                  <c:v>964812.82509009</c:v>
                </c:pt>
                <c:pt idx="138">
                  <c:v>969671.4456445208</c:v>
                </c:pt>
                <c:pt idx="139">
                  <c:v>977979.634943607</c:v>
                </c:pt>
                <c:pt idx="140">
                  <c:v>986101.2590137166</c:v>
                </c:pt>
                <c:pt idx="141">
                  <c:v>992754.6481597559</c:v>
                </c:pt>
                <c:pt idx="142">
                  <c:v>997662.1081575863</c:v>
                </c:pt>
                <c:pt idx="143">
                  <c:v>997723.2793768472</c:v>
                </c:pt>
                <c:pt idx="144">
                  <c:v>1004238.548046094</c:v>
                </c:pt>
                <c:pt idx="145">
                  <c:v>1013648.17195298</c:v>
                </c:pt>
                <c:pt idx="146">
                  <c:v>1020096.760455534</c:v>
                </c:pt>
                <c:pt idx="147">
                  <c:v>1024177.531861971</c:v>
                </c:pt>
                <c:pt idx="148">
                  <c:v>1034463.419749805</c:v>
                </c:pt>
                <c:pt idx="149">
                  <c:v>1045027.284221257</c:v>
                </c:pt>
                <c:pt idx="150">
                  <c:v>1054420.178431625</c:v>
                </c:pt>
                <c:pt idx="151">
                  <c:v>1059311.292365706</c:v>
                </c:pt>
                <c:pt idx="152">
                  <c:v>1066226.16618164</c:v>
                </c:pt>
                <c:pt idx="153">
                  <c:v>1071096.978377943</c:v>
                </c:pt>
                <c:pt idx="154">
                  <c:v>1082100.552044309</c:v>
                </c:pt>
                <c:pt idx="155">
                  <c:v>1087980.099069741</c:v>
                </c:pt>
                <c:pt idx="156">
                  <c:v>1093016.005856265</c:v>
                </c:pt>
                <c:pt idx="157">
                  <c:v>1101410.92626815</c:v>
                </c:pt>
                <c:pt idx="158">
                  <c:v>1110509.534389036</c:v>
                </c:pt>
                <c:pt idx="159">
                  <c:v>1120596.302748153</c:v>
                </c:pt>
                <c:pt idx="160">
                  <c:v>1124585.324577902</c:v>
                </c:pt>
                <c:pt idx="161">
                  <c:v>1129709.105937935</c:v>
                </c:pt>
                <c:pt idx="162">
                  <c:v>1138327.067293076</c:v>
                </c:pt>
                <c:pt idx="163">
                  <c:v>1147139.017427454</c:v>
                </c:pt>
                <c:pt idx="164">
                  <c:v>1155579.058124848</c:v>
                </c:pt>
                <c:pt idx="165">
                  <c:v>1161183.112555314</c:v>
                </c:pt>
                <c:pt idx="166">
                  <c:v>1169934.750757209</c:v>
                </c:pt>
                <c:pt idx="167">
                  <c:v>1179666.158671317</c:v>
                </c:pt>
                <c:pt idx="168">
                  <c:v>1188401.512599066</c:v>
                </c:pt>
                <c:pt idx="169">
                  <c:v>1195592.167542594</c:v>
                </c:pt>
                <c:pt idx="170">
                  <c:v>1201607.074726583</c:v>
                </c:pt>
                <c:pt idx="171">
                  <c:v>1205065.379421295</c:v>
                </c:pt>
                <c:pt idx="172">
                  <c:v>1205627.56175465</c:v>
                </c:pt>
                <c:pt idx="173">
                  <c:v>1215875.282865858</c:v>
                </c:pt>
                <c:pt idx="174">
                  <c:v>1225122.053195371</c:v>
                </c:pt>
                <c:pt idx="175">
                  <c:v>1235291.399569118</c:v>
                </c:pt>
                <c:pt idx="176">
                  <c:v>1244902.934324364</c:v>
                </c:pt>
                <c:pt idx="177">
                  <c:v>1253327.81872451</c:v>
                </c:pt>
                <c:pt idx="178">
                  <c:v>1259681.501810682</c:v>
                </c:pt>
                <c:pt idx="179">
                  <c:v>1264395.939854621</c:v>
                </c:pt>
                <c:pt idx="180">
                  <c:v>1271627.141218503</c:v>
                </c:pt>
                <c:pt idx="181">
                  <c:v>1281956.812463727</c:v>
                </c:pt>
                <c:pt idx="182">
                  <c:v>1289357.142022041</c:v>
                </c:pt>
                <c:pt idx="183">
                  <c:v>1293913.226056821</c:v>
                </c:pt>
                <c:pt idx="184">
                  <c:v>1304247.633239212</c:v>
                </c:pt>
                <c:pt idx="185">
                  <c:v>1314593.994119068</c:v>
                </c:pt>
                <c:pt idx="186">
                  <c:v>1323927.504274947</c:v>
                </c:pt>
                <c:pt idx="187">
                  <c:v>1328520.650573066</c:v>
                </c:pt>
                <c:pt idx="188">
                  <c:v>1334878.674644119</c:v>
                </c:pt>
                <c:pt idx="189">
                  <c:v>1339283.771911205</c:v>
                </c:pt>
                <c:pt idx="190">
                  <c:v>1338689.321668153</c:v>
                </c:pt>
                <c:pt idx="191">
                  <c:v>1350377.93991617</c:v>
                </c:pt>
                <c:pt idx="192">
                  <c:v>1357422.588874086</c:v>
                </c:pt>
                <c:pt idx="193">
                  <c:v>1363201.966225858</c:v>
                </c:pt>
                <c:pt idx="194">
                  <c:v>1371996.147361922</c:v>
                </c:pt>
                <c:pt idx="195">
                  <c:v>1381704.699071797</c:v>
                </c:pt>
                <c:pt idx="196">
                  <c:v>1391415.599075242</c:v>
                </c:pt>
                <c:pt idx="197">
                  <c:v>1397458.597598816</c:v>
                </c:pt>
                <c:pt idx="198">
                  <c:v>1407044.952393934</c:v>
                </c:pt>
                <c:pt idx="199">
                  <c:v>1416642.839223814</c:v>
                </c:pt>
                <c:pt idx="200">
                  <c:v>1425864.026029089</c:v>
                </c:pt>
                <c:pt idx="201">
                  <c:v>1432050.608543169</c:v>
                </c:pt>
                <c:pt idx="202">
                  <c:v>1441221.00724338</c:v>
                </c:pt>
                <c:pt idx="203">
                  <c:v>1451229.028831757</c:v>
                </c:pt>
                <c:pt idx="204">
                  <c:v>1460043.266590539</c:v>
                </c:pt>
                <c:pt idx="205">
                  <c:v>1467296.221050592</c:v>
                </c:pt>
                <c:pt idx="206">
                  <c:v>1473150.674434151</c:v>
                </c:pt>
                <c:pt idx="207">
                  <c:v>1476347.299706523</c:v>
                </c:pt>
                <c:pt idx="208">
                  <c:v>1476817.94531381</c:v>
                </c:pt>
                <c:pt idx="209">
                  <c:v>1486928.822876944</c:v>
                </c:pt>
                <c:pt idx="210">
                  <c:v>1492297.807478867</c:v>
                </c:pt>
                <c:pt idx="211">
                  <c:v>1495244.232277281</c:v>
                </c:pt>
                <c:pt idx="212">
                  <c:v>1504546.91655632</c:v>
                </c:pt>
                <c:pt idx="213">
                  <c:v>1514820.915025887</c:v>
                </c:pt>
                <c:pt idx="214">
                  <c:v>1524658.188781623</c:v>
                </c:pt>
                <c:pt idx="215">
                  <c:v>1533509.860178062</c:v>
                </c:pt>
                <c:pt idx="216">
                  <c:v>1540720.422969959</c:v>
                </c:pt>
                <c:pt idx="217">
                  <c:v>1551097.218174308</c:v>
                </c:pt>
                <c:pt idx="218">
                  <c:v>1558782.209580519</c:v>
                </c:pt>
                <c:pt idx="219">
                  <c:v>1563523.395989703</c:v>
                </c:pt>
                <c:pt idx="220">
                  <c:v>1573857.443223029</c:v>
                </c:pt>
                <c:pt idx="221">
                  <c:v>1584274.888054255</c:v>
                </c:pt>
                <c:pt idx="222">
                  <c:v>1593956.727888491</c:v>
                </c:pt>
                <c:pt idx="223">
                  <c:v>1598841.541338992</c:v>
                </c:pt>
                <c:pt idx="224">
                  <c:v>1605373.344368391</c:v>
                </c:pt>
                <c:pt idx="225">
                  <c:v>1609863.085133377</c:v>
                </c:pt>
                <c:pt idx="226">
                  <c:v>1609294.036263116</c:v>
                </c:pt>
                <c:pt idx="227">
                  <c:v>1620886.348467348</c:v>
                </c:pt>
                <c:pt idx="228">
                  <c:v>1625170.441572516</c:v>
                </c:pt>
                <c:pt idx="229">
                  <c:v>1624232.921217268</c:v>
                </c:pt>
                <c:pt idx="230">
                  <c:v>1633407.773924585</c:v>
                </c:pt>
                <c:pt idx="231">
                  <c:v>1642278.215027208</c:v>
                </c:pt>
                <c:pt idx="232">
                  <c:v>1652032.350703496</c:v>
                </c:pt>
                <c:pt idx="233">
                  <c:v>1661824.953317584</c:v>
                </c:pt>
                <c:pt idx="234">
                  <c:v>1671505.660912562</c:v>
                </c:pt>
                <c:pt idx="235">
                  <c:v>1681122.12221085</c:v>
                </c:pt>
                <c:pt idx="236">
                  <c:v>1690598.863438566</c:v>
                </c:pt>
                <c:pt idx="237">
                  <c:v>1697032.822216227</c:v>
                </c:pt>
                <c:pt idx="238">
                  <c:v>1706276.817161297</c:v>
                </c:pt>
                <c:pt idx="239">
                  <c:v>1716474.105812365</c:v>
                </c:pt>
                <c:pt idx="240">
                  <c:v>1725615.486601845</c:v>
                </c:pt>
                <c:pt idx="241">
                  <c:v>1733345.946533898</c:v>
                </c:pt>
                <c:pt idx="242">
                  <c:v>1739429.373488646</c:v>
                </c:pt>
                <c:pt idx="243">
                  <c:v>1742654.815961456</c:v>
                </c:pt>
                <c:pt idx="244">
                  <c:v>1743145.260327519</c:v>
                </c:pt>
                <c:pt idx="245">
                  <c:v>1753178.766744025</c:v>
                </c:pt>
                <c:pt idx="246">
                  <c:v>1762382.067493466</c:v>
                </c:pt>
                <c:pt idx="247">
                  <c:v>1765306.129490725</c:v>
                </c:pt>
                <c:pt idx="248">
                  <c:v>1766226.021988239</c:v>
                </c:pt>
                <c:pt idx="249">
                  <c:v>1775431.895818277</c:v>
                </c:pt>
                <c:pt idx="250">
                  <c:v>1785216.532053321</c:v>
                </c:pt>
                <c:pt idx="251">
                  <c:v>1794040.28979597</c:v>
                </c:pt>
                <c:pt idx="252">
                  <c:v>1801090.73150857</c:v>
                </c:pt>
                <c:pt idx="253">
                  <c:v>1811435.49782231</c:v>
                </c:pt>
                <c:pt idx="254">
                  <c:v>1819179.90144343</c:v>
                </c:pt>
                <c:pt idx="255">
                  <c:v>1823893.411366047</c:v>
                </c:pt>
                <c:pt idx="256">
                  <c:v>1834163.939768562</c:v>
                </c:pt>
                <c:pt idx="257">
                  <c:v>1844587.501752959</c:v>
                </c:pt>
                <c:pt idx="258">
                  <c:v>1854483.386014636</c:v>
                </c:pt>
                <c:pt idx="259">
                  <c:v>1859471.495553084</c:v>
                </c:pt>
                <c:pt idx="260">
                  <c:v>1866049.424670956</c:v>
                </c:pt>
                <c:pt idx="261">
                  <c:v>1870525.84810247</c:v>
                </c:pt>
                <c:pt idx="262">
                  <c:v>1869925.396845593</c:v>
                </c:pt>
                <c:pt idx="263">
                  <c:v>1881334.257707098</c:v>
                </c:pt>
                <c:pt idx="264">
                  <c:v>1886251.651387167</c:v>
                </c:pt>
                <c:pt idx="265">
                  <c:v>1890234.097211899</c:v>
                </c:pt>
                <c:pt idx="266">
                  <c:v>1896469.194851507</c:v>
                </c:pt>
                <c:pt idx="267">
                  <c:v>1906180.27590698</c:v>
                </c:pt>
                <c:pt idx="268">
                  <c:v>1915371.014237893</c:v>
                </c:pt>
                <c:pt idx="269">
                  <c:v>1924642.030074894</c:v>
                </c:pt>
                <c:pt idx="270">
                  <c:v>1933911.382597127</c:v>
                </c:pt>
                <c:pt idx="271">
                  <c:v>1942889.008038435</c:v>
                </c:pt>
                <c:pt idx="272">
                  <c:v>1951949.035303066</c:v>
                </c:pt>
                <c:pt idx="273">
                  <c:v>1957969.326878768</c:v>
                </c:pt>
                <c:pt idx="274">
                  <c:v>1966488.827298709</c:v>
                </c:pt>
                <c:pt idx="275">
                  <c:v>1976211.730155643</c:v>
                </c:pt>
                <c:pt idx="276">
                  <c:v>1985041.300820084</c:v>
                </c:pt>
                <c:pt idx="277">
                  <c:v>1992829.22003011</c:v>
                </c:pt>
                <c:pt idx="278">
                  <c:v>1998654.312903212</c:v>
                </c:pt>
                <c:pt idx="279">
                  <c:v>2001561.348017111</c:v>
                </c:pt>
                <c:pt idx="280">
                  <c:v>2002105.113032589</c:v>
                </c:pt>
                <c:pt idx="281">
                  <c:v>2011644.579846553</c:v>
                </c:pt>
                <c:pt idx="282">
                  <c:v>2019484.01166354</c:v>
                </c:pt>
                <c:pt idx="283">
                  <c:v>2029227.062326328</c:v>
                </c:pt>
                <c:pt idx="284">
                  <c:v>2035659.855411081</c:v>
                </c:pt>
                <c:pt idx="285">
                  <c:v>2043702.037538003</c:v>
                </c:pt>
                <c:pt idx="286">
                  <c:v>2053271.861336105</c:v>
                </c:pt>
                <c:pt idx="287">
                  <c:v>2061654.963040998</c:v>
                </c:pt>
                <c:pt idx="288">
                  <c:v>2067857.621688547</c:v>
                </c:pt>
                <c:pt idx="289">
                  <c:v>2077686.135783171</c:v>
                </c:pt>
                <c:pt idx="290">
                  <c:v>2084495.812754551</c:v>
                </c:pt>
                <c:pt idx="291">
                  <c:v>2088261.851537562</c:v>
                </c:pt>
                <c:pt idx="292">
                  <c:v>2097808.094630378</c:v>
                </c:pt>
                <c:pt idx="293">
                  <c:v>2107689.690399295</c:v>
                </c:pt>
                <c:pt idx="294">
                  <c:v>2117362.153091132</c:v>
                </c:pt>
                <c:pt idx="295">
                  <c:v>2121876.096072876</c:v>
                </c:pt>
                <c:pt idx="296">
                  <c:v>2128152.275274332</c:v>
                </c:pt>
                <c:pt idx="297">
                  <c:v>2132445.031063752</c:v>
                </c:pt>
                <c:pt idx="298">
                  <c:v>2131767.894985184</c:v>
                </c:pt>
                <c:pt idx="299">
                  <c:v>2143130.92017108</c:v>
                </c:pt>
                <c:pt idx="300">
                  <c:v>2148128.000048609</c:v>
                </c:pt>
                <c:pt idx="301">
                  <c:v>2151918.95416955</c:v>
                </c:pt>
                <c:pt idx="302">
                  <c:v>2158066.498176864</c:v>
                </c:pt>
                <c:pt idx="303">
                  <c:v>2167562.598288755</c:v>
                </c:pt>
                <c:pt idx="304">
                  <c:v>2176344.824663721</c:v>
                </c:pt>
                <c:pt idx="305">
                  <c:v>2185259.535614968</c:v>
                </c:pt>
                <c:pt idx="306">
                  <c:v>2194326.237643878</c:v>
                </c:pt>
                <c:pt idx="307">
                  <c:v>2202584.787977251</c:v>
                </c:pt>
                <c:pt idx="308">
                  <c:v>2211176.836888212</c:v>
                </c:pt>
                <c:pt idx="309">
                  <c:v>2216773.360010777</c:v>
                </c:pt>
                <c:pt idx="310">
                  <c:v>2224237.16301883</c:v>
                </c:pt>
                <c:pt idx="311">
                  <c:v>2233121.891880766</c:v>
                </c:pt>
                <c:pt idx="312">
                  <c:v>2241152.627503896</c:v>
                </c:pt>
                <c:pt idx="313">
                  <c:v>2248696.554652316</c:v>
                </c:pt>
                <c:pt idx="314">
                  <c:v>2253799.033144112</c:v>
                </c:pt>
                <c:pt idx="315">
                  <c:v>2256038.587269506</c:v>
                </c:pt>
                <c:pt idx="316">
                  <c:v>2256671.840205508</c:v>
                </c:pt>
                <c:pt idx="317">
                  <c:v>2265276.201793449</c:v>
                </c:pt>
                <c:pt idx="318">
                  <c:v>2273090.940396863</c:v>
                </c:pt>
                <c:pt idx="319">
                  <c:v>2282982.059273903</c:v>
                </c:pt>
                <c:pt idx="320">
                  <c:v>2288999.122191295</c:v>
                </c:pt>
                <c:pt idx="321">
                  <c:v>2296211.532304462</c:v>
                </c:pt>
                <c:pt idx="322">
                  <c:v>2305194.51218936</c:v>
                </c:pt>
                <c:pt idx="323">
                  <c:v>2312890.731519348</c:v>
                </c:pt>
                <c:pt idx="324">
                  <c:v>2318045.783147869</c:v>
                </c:pt>
                <c:pt idx="325">
                  <c:v>2327206.558028008</c:v>
                </c:pt>
                <c:pt idx="326">
                  <c:v>2332956.329850148</c:v>
                </c:pt>
                <c:pt idx="327">
                  <c:v>2335786.753267012</c:v>
                </c:pt>
                <c:pt idx="328">
                  <c:v>2344464.101918864</c:v>
                </c:pt>
                <c:pt idx="329">
                  <c:v>2353455.841201103</c:v>
                </c:pt>
                <c:pt idx="330">
                  <c:v>2362512.852108423</c:v>
                </c:pt>
                <c:pt idx="331">
                  <c:v>2365965.048859504</c:v>
                </c:pt>
                <c:pt idx="332">
                  <c:v>2371535.936294823</c:v>
                </c:pt>
                <c:pt idx="333">
                  <c:v>2375449.046518657</c:v>
                </c:pt>
                <c:pt idx="334">
                  <c:v>2374642.728049413</c:v>
                </c:pt>
                <c:pt idx="335">
                  <c:v>2385500.694602142</c:v>
                </c:pt>
                <c:pt idx="336">
                  <c:v>2389664.067021033</c:v>
                </c:pt>
                <c:pt idx="337">
                  <c:v>2392021.670340117</c:v>
                </c:pt>
                <c:pt idx="338">
                  <c:v>2397230.764134873</c:v>
                </c:pt>
                <c:pt idx="339">
                  <c:v>2405822.181509543</c:v>
                </c:pt>
                <c:pt idx="340">
                  <c:v>2413444.80044825</c:v>
                </c:pt>
                <c:pt idx="341">
                  <c:v>2421463.130168159</c:v>
                </c:pt>
                <c:pt idx="342">
                  <c:v>2430077.564523735</c:v>
                </c:pt>
                <c:pt idx="343">
                  <c:v>2437127.870133276</c:v>
                </c:pt>
                <c:pt idx="344">
                  <c:v>2445082.424964462</c:v>
                </c:pt>
                <c:pt idx="345">
                  <c:v>2450268.210692153</c:v>
                </c:pt>
                <c:pt idx="346">
                  <c:v>2456244.184736258</c:v>
                </c:pt>
                <c:pt idx="347">
                  <c:v>2463782.753208077</c:v>
                </c:pt>
                <c:pt idx="348">
                  <c:v>2470396.27096346</c:v>
                </c:pt>
                <c:pt idx="349">
                  <c:v>2477488.7540829</c:v>
                </c:pt>
                <c:pt idx="350">
                  <c:v>2481427.548719809</c:v>
                </c:pt>
                <c:pt idx="351">
                  <c:v>2482687.377787233</c:v>
                </c:pt>
                <c:pt idx="352">
                  <c:v>2483460.36336517</c:v>
                </c:pt>
                <c:pt idx="353">
                  <c:v>2490189.316619237</c:v>
                </c:pt>
                <c:pt idx="354">
                  <c:v>2497468.249960662</c:v>
                </c:pt>
                <c:pt idx="355">
                  <c:v>2507264.471547595</c:v>
                </c:pt>
                <c:pt idx="356">
                  <c:v>2512269.417921842</c:v>
                </c:pt>
                <c:pt idx="357">
                  <c:v>2517710.853253209</c:v>
                </c:pt>
                <c:pt idx="358">
                  <c:v>2525366.092344555</c:v>
                </c:pt>
                <c:pt idx="359">
                  <c:v>2531587.439389918</c:v>
                </c:pt>
                <c:pt idx="360">
                  <c:v>2534765.88576182</c:v>
                </c:pt>
                <c:pt idx="361">
                  <c:v>2542562.314424385</c:v>
                </c:pt>
                <c:pt idx="362">
                  <c:v>2546444.277319975</c:v>
                </c:pt>
                <c:pt idx="363">
                  <c:v>2547825.60844467</c:v>
                </c:pt>
                <c:pt idx="364">
                  <c:v>2554993.440593801</c:v>
                </c:pt>
                <c:pt idx="365">
                  <c:v>2562290.108074477</c:v>
                </c:pt>
                <c:pt idx="366">
                  <c:v>2570060.774489747</c:v>
                </c:pt>
                <c:pt idx="367">
                  <c:v>2571706.269458709</c:v>
                </c:pt>
                <c:pt idx="368">
                  <c:v>2576144.870475667</c:v>
                </c:pt>
                <c:pt idx="369">
                  <c:v>2579568.301630673</c:v>
                </c:pt>
                <c:pt idx="370">
                  <c:v>2578563.380588253</c:v>
                </c:pt>
                <c:pt idx="371">
                  <c:v>2588255.17826063</c:v>
                </c:pt>
                <c:pt idx="372">
                  <c:v>2590751.120757577</c:v>
                </c:pt>
                <c:pt idx="373">
                  <c:v>2590410.955812745</c:v>
                </c:pt>
                <c:pt idx="374">
                  <c:v>2593865.052712786</c:v>
                </c:pt>
                <c:pt idx="375">
                  <c:v>2600617.763561889</c:v>
                </c:pt>
                <c:pt idx="376">
                  <c:v>2605858.096996537</c:v>
                </c:pt>
                <c:pt idx="377">
                  <c:v>2611924.893151995</c:v>
                </c:pt>
                <c:pt idx="378">
                  <c:v>2619469.583797529</c:v>
                </c:pt>
                <c:pt idx="379">
                  <c:v>2624183.51812286</c:v>
                </c:pt>
                <c:pt idx="380">
                  <c:v>2630865.239859308</c:v>
                </c:pt>
                <c:pt idx="381">
                  <c:v>2635429.863473711</c:v>
                </c:pt>
                <c:pt idx="382">
                  <c:v>2635109.254197082</c:v>
                </c:pt>
                <c:pt idx="383">
                  <c:v>2640385.917903151</c:v>
                </c:pt>
                <c:pt idx="384">
                  <c:v>2644480.442398953</c:v>
                </c:pt>
                <c:pt idx="385">
                  <c:v>2650764.416727747</c:v>
                </c:pt>
                <c:pt idx="386">
                  <c:v>2653057.547085353</c:v>
                </c:pt>
                <c:pt idx="387">
                  <c:v>2653050.018144243</c:v>
                </c:pt>
                <c:pt idx="388">
                  <c:v>2653999.741088415</c:v>
                </c:pt>
                <c:pt idx="389">
                  <c:v>2657261.113527955</c:v>
                </c:pt>
                <c:pt idx="390">
                  <c:v>2663219.546796915</c:v>
                </c:pt>
                <c:pt idx="391">
                  <c:v>2672410.456719814</c:v>
                </c:pt>
                <c:pt idx="392">
                  <c:v>2675891.298864798</c:v>
                </c:pt>
                <c:pt idx="393">
                  <c:v>2678545.70503245</c:v>
                </c:pt>
                <c:pt idx="394">
                  <c:v>2683799.370081468</c:v>
                </c:pt>
                <c:pt idx="395">
                  <c:v>2687436.036305825</c:v>
                </c:pt>
                <c:pt idx="396">
                  <c:v>2687451.205981651</c:v>
                </c:pt>
                <c:pt idx="397">
                  <c:v>2692594.972333621</c:v>
                </c:pt>
                <c:pt idx="398">
                  <c:v>2693316.006152084</c:v>
                </c:pt>
                <c:pt idx="399">
                  <c:v>2692516.647959384</c:v>
                </c:pt>
                <c:pt idx="400">
                  <c:v>2692102.918512271</c:v>
                </c:pt>
                <c:pt idx="401">
                  <c:v>2697813.155485458</c:v>
                </c:pt>
                <c:pt idx="402">
                  <c:v>2703185.285243567</c:v>
                </c:pt>
                <c:pt idx="403">
                  <c:v>2702395.708329829</c:v>
                </c:pt>
                <c:pt idx="404">
                  <c:v>2705229.155525438</c:v>
                </c:pt>
                <c:pt idx="405">
                  <c:v>2708012.75815694</c:v>
                </c:pt>
                <c:pt idx="406">
                  <c:v>2709193.703015807</c:v>
                </c:pt>
                <c:pt idx="407">
                  <c:v>2715576.92699988</c:v>
                </c:pt>
                <c:pt idx="408">
                  <c:v>2716012.251149014</c:v>
                </c:pt>
                <c:pt idx="409">
                  <c:v>2712485.987392079</c:v>
                </c:pt>
                <c:pt idx="410">
                  <c:v>2713773.553853915</c:v>
                </c:pt>
                <c:pt idx="411">
                  <c:v>2718036.589953857</c:v>
                </c:pt>
                <c:pt idx="412">
                  <c:v>2720070.659514464</c:v>
                </c:pt>
                <c:pt idx="413">
                  <c:v>2723324.654976988</c:v>
                </c:pt>
                <c:pt idx="414">
                  <c:v>2729194.252054418</c:v>
                </c:pt>
                <c:pt idx="415">
                  <c:v>2730846.084018514</c:v>
                </c:pt>
                <c:pt idx="416">
                  <c:v>2735721.995817005</c:v>
                </c:pt>
                <c:pt idx="417">
                  <c:v>2739442.72564605</c:v>
                </c:pt>
                <c:pt idx="418">
                  <c:v>2739692.857084176</c:v>
                </c:pt>
                <c:pt idx="419">
                  <c:v>2741552.929449802</c:v>
                </c:pt>
                <c:pt idx="420">
                  <c:v>2742423.945516316</c:v>
                </c:pt>
                <c:pt idx="421">
                  <c:v>2747343.542649863</c:v>
                </c:pt>
                <c:pt idx="422">
                  <c:v>2747816.986191219</c:v>
                </c:pt>
                <c:pt idx="423">
                  <c:v>2748966.032520625</c:v>
                </c:pt>
                <c:pt idx="424">
                  <c:v>2746531.559098477</c:v>
                </c:pt>
                <c:pt idx="425">
                  <c:v>2744645.521501373</c:v>
                </c:pt>
                <c:pt idx="426">
                  <c:v>2748067.237460801</c:v>
                </c:pt>
                <c:pt idx="427">
                  <c:v>2756339.626330531</c:v>
                </c:pt>
                <c:pt idx="428">
                  <c:v>2758729.753994942</c:v>
                </c:pt>
                <c:pt idx="429">
                  <c:v>2759387.402146835</c:v>
                </c:pt>
                <c:pt idx="430">
                  <c:v>2763049.842766671</c:v>
                </c:pt>
                <c:pt idx="431">
                  <c:v>2764970.383414359</c:v>
                </c:pt>
                <c:pt idx="432">
                  <c:v>2762768.943780869</c:v>
                </c:pt>
                <c:pt idx="433">
                  <c:v>2766177.447213376</c:v>
                </c:pt>
                <c:pt idx="434">
                  <c:v>2764706.748209001</c:v>
                </c:pt>
                <c:pt idx="435">
                  <c:v>2762596.657750029</c:v>
                </c:pt>
                <c:pt idx="436">
                  <c:v>2763131.566278379</c:v>
                </c:pt>
                <c:pt idx="437">
                  <c:v>2766668.862663417</c:v>
                </c:pt>
                <c:pt idx="438">
                  <c:v>2770877.356844961</c:v>
                </c:pt>
                <c:pt idx="439">
                  <c:v>2768651.136332585</c:v>
                </c:pt>
                <c:pt idx="440">
                  <c:v>2767489.751631272</c:v>
                </c:pt>
                <c:pt idx="441">
                  <c:v>2771567.267060125</c:v>
                </c:pt>
                <c:pt idx="442">
                  <c:v>2773549.962064704</c:v>
                </c:pt>
                <c:pt idx="443">
                  <c:v>2772365.089818771</c:v>
                </c:pt>
                <c:pt idx="444">
                  <c:v>2776284.021986652</c:v>
                </c:pt>
                <c:pt idx="445">
                  <c:v>2774169.355325121</c:v>
                </c:pt>
                <c:pt idx="446">
                  <c:v>2773707.64361713</c:v>
                </c:pt>
                <c:pt idx="447">
                  <c:v>2772872.35242175</c:v>
                </c:pt>
                <c:pt idx="448">
                  <c:v>2775416.813134277</c:v>
                </c:pt>
                <c:pt idx="449">
                  <c:v>2774691.939696036</c:v>
                </c:pt>
                <c:pt idx="450">
                  <c:v>2773083.241096664</c:v>
                </c:pt>
                <c:pt idx="451">
                  <c:v>2778025.023103415</c:v>
                </c:pt>
                <c:pt idx="452">
                  <c:v>2776353.870952987</c:v>
                </c:pt>
                <c:pt idx="453">
                  <c:v>2779407.05183504</c:v>
                </c:pt>
                <c:pt idx="454">
                  <c:v>2779484.660219548</c:v>
                </c:pt>
                <c:pt idx="455">
                  <c:v>2780371.04664184</c:v>
                </c:pt>
                <c:pt idx="456">
                  <c:v>2777481.705094222</c:v>
                </c:pt>
                <c:pt idx="457">
                  <c:v>2779339.082803898</c:v>
                </c:pt>
                <c:pt idx="458">
                  <c:v>2779969.399273181</c:v>
                </c:pt>
                <c:pt idx="459">
                  <c:v>2779164.03740607</c:v>
                </c:pt>
                <c:pt idx="460">
                  <c:v>2785107.831876738</c:v>
                </c:pt>
                <c:pt idx="461">
                  <c:v>2781277.300995436</c:v>
                </c:pt>
                <c:pt idx="462">
                  <c:v>2789275.352334855</c:v>
                </c:pt>
                <c:pt idx="463">
                  <c:v>2789000.597458469</c:v>
                </c:pt>
                <c:pt idx="464">
                  <c:v>2797192.141871177</c:v>
                </c:pt>
                <c:pt idx="465">
                  <c:v>2790086.419236075</c:v>
                </c:pt>
                <c:pt idx="466">
                  <c:v>2789111.933599534</c:v>
                </c:pt>
                <c:pt idx="467">
                  <c:v>2790512.046444139</c:v>
                </c:pt>
                <c:pt idx="468">
                  <c:v>2789980.768245763</c:v>
                </c:pt>
                <c:pt idx="469">
                  <c:v>2790951.003908874</c:v>
                </c:pt>
                <c:pt idx="470">
                  <c:v>2791018.784382822</c:v>
                </c:pt>
                <c:pt idx="471">
                  <c:v>2790677.917159619</c:v>
                </c:pt>
                <c:pt idx="472">
                  <c:v>2792928.142798857</c:v>
                </c:pt>
                <c:pt idx="473">
                  <c:v>2792695.329659378</c:v>
                </c:pt>
                <c:pt idx="474">
                  <c:v>2789859.222726225</c:v>
                </c:pt>
                <c:pt idx="475">
                  <c:v>2792286.362285632</c:v>
                </c:pt>
                <c:pt idx="476">
                  <c:v>2791755.818089413</c:v>
                </c:pt>
                <c:pt idx="477">
                  <c:v>2795589.883464315</c:v>
                </c:pt>
                <c:pt idx="478">
                  <c:v>2791873.309861387</c:v>
                </c:pt>
                <c:pt idx="479">
                  <c:v>2789616.168711485</c:v>
                </c:pt>
                <c:pt idx="480">
                  <c:v>2793223.374562181</c:v>
                </c:pt>
                <c:pt idx="481">
                  <c:v>2796406.288009773</c:v>
                </c:pt>
                <c:pt idx="482">
                  <c:v>2793851.918840255</c:v>
                </c:pt>
                <c:pt idx="483">
                  <c:v>2791615.495895341</c:v>
                </c:pt>
                <c:pt idx="484">
                  <c:v>2791602.807326887</c:v>
                </c:pt>
                <c:pt idx="485">
                  <c:v>2791770.384666288</c:v>
                </c:pt>
                <c:pt idx="486">
                  <c:v>2792323.566209784</c:v>
                </c:pt>
                <c:pt idx="487">
                  <c:v>2791901.80149495</c:v>
                </c:pt>
                <c:pt idx="488">
                  <c:v>2791630.520844926</c:v>
                </c:pt>
                <c:pt idx="489">
                  <c:v>2791573.809448253</c:v>
                </c:pt>
                <c:pt idx="490">
                  <c:v>2791987.477537808</c:v>
                </c:pt>
                <c:pt idx="491">
                  <c:v>2790910.982664902</c:v>
                </c:pt>
                <c:pt idx="492">
                  <c:v>2790725.720423966</c:v>
                </c:pt>
                <c:pt idx="493">
                  <c:v>2790097.583578358</c:v>
                </c:pt>
                <c:pt idx="494">
                  <c:v>2790844.746824722</c:v>
                </c:pt>
                <c:pt idx="495">
                  <c:v>2788655.352322431</c:v>
                </c:pt>
                <c:pt idx="496">
                  <c:v>2788037.006230559</c:v>
                </c:pt>
                <c:pt idx="497">
                  <c:v>2788731.861176769</c:v>
                </c:pt>
                <c:pt idx="498">
                  <c:v>2788393.470523932</c:v>
                </c:pt>
                <c:pt idx="499">
                  <c:v>2790652.386179041</c:v>
                </c:pt>
                <c:pt idx="500">
                  <c:v>2791495.174991682</c:v>
                </c:pt>
                <c:pt idx="501">
                  <c:v>2792145.227291838</c:v>
                </c:pt>
                <c:pt idx="502">
                  <c:v>2791973.077710561</c:v>
                </c:pt>
                <c:pt idx="503">
                  <c:v>2792316.013554816</c:v>
                </c:pt>
                <c:pt idx="504">
                  <c:v>2792008.02746158</c:v>
                </c:pt>
                <c:pt idx="505">
                  <c:v>2793192.774400173</c:v>
                </c:pt>
                <c:pt idx="506">
                  <c:v>2792112.111983038</c:v>
                </c:pt>
                <c:pt idx="507">
                  <c:v>2792676.714603944</c:v>
                </c:pt>
                <c:pt idx="508">
                  <c:v>2791645.13236176</c:v>
                </c:pt>
                <c:pt idx="509">
                  <c:v>2792313.706691799</c:v>
                </c:pt>
                <c:pt idx="510">
                  <c:v>2792169.80083191</c:v>
                </c:pt>
                <c:pt idx="511">
                  <c:v>2793291.140457555</c:v>
                </c:pt>
                <c:pt idx="512">
                  <c:v>2792642.208721916</c:v>
                </c:pt>
                <c:pt idx="513">
                  <c:v>2791434.404097592</c:v>
                </c:pt>
                <c:pt idx="514">
                  <c:v>2794114.067479805</c:v>
                </c:pt>
                <c:pt idx="515">
                  <c:v>2792302.202840817</c:v>
                </c:pt>
                <c:pt idx="516">
                  <c:v>2786485.21706915</c:v>
                </c:pt>
                <c:pt idx="517">
                  <c:v>2791800.864027692</c:v>
                </c:pt>
                <c:pt idx="518">
                  <c:v>2791957.312767103</c:v>
                </c:pt>
                <c:pt idx="519">
                  <c:v>2792834.323144726</c:v>
                </c:pt>
                <c:pt idx="520">
                  <c:v>2792830.507096798</c:v>
                </c:pt>
                <c:pt idx="521">
                  <c:v>2791531.729234563</c:v>
                </c:pt>
                <c:pt idx="522">
                  <c:v>2791809.669024062</c:v>
                </c:pt>
                <c:pt idx="523">
                  <c:v>2791085.060072091</c:v>
                </c:pt>
                <c:pt idx="524">
                  <c:v>2790238.164431406</c:v>
                </c:pt>
                <c:pt idx="525">
                  <c:v>2791347.768489853</c:v>
                </c:pt>
                <c:pt idx="526">
                  <c:v>2791283.592305778</c:v>
                </c:pt>
                <c:pt idx="527">
                  <c:v>2791425.650022226</c:v>
                </c:pt>
                <c:pt idx="528">
                  <c:v>2792841.994584532</c:v>
                </c:pt>
                <c:pt idx="529">
                  <c:v>2791881.209862568</c:v>
                </c:pt>
                <c:pt idx="530">
                  <c:v>2792538.020354524</c:v>
                </c:pt>
                <c:pt idx="531">
                  <c:v>2791760.638774785</c:v>
                </c:pt>
                <c:pt idx="532">
                  <c:v>2792297.097232512</c:v>
                </c:pt>
                <c:pt idx="533">
                  <c:v>2790946.547227851</c:v>
                </c:pt>
                <c:pt idx="534">
                  <c:v>2790303.678339288</c:v>
                </c:pt>
                <c:pt idx="535">
                  <c:v>2790281.714377928</c:v>
                </c:pt>
                <c:pt idx="536">
                  <c:v>2791391.259089607</c:v>
                </c:pt>
                <c:pt idx="537">
                  <c:v>2790145.908335465</c:v>
                </c:pt>
                <c:pt idx="538">
                  <c:v>2790556.145822583</c:v>
                </c:pt>
                <c:pt idx="539">
                  <c:v>2790499.942848848</c:v>
                </c:pt>
                <c:pt idx="540">
                  <c:v>2790158.073949113</c:v>
                </c:pt>
                <c:pt idx="541">
                  <c:v>2790756.42402998</c:v>
                </c:pt>
                <c:pt idx="542">
                  <c:v>2791473.687313555</c:v>
                </c:pt>
                <c:pt idx="543">
                  <c:v>2790868.263806027</c:v>
                </c:pt>
                <c:pt idx="544">
                  <c:v>2791181.470353796</c:v>
                </c:pt>
                <c:pt idx="545">
                  <c:v>2790325.084722548</c:v>
                </c:pt>
                <c:pt idx="546">
                  <c:v>2791308.701700744</c:v>
                </c:pt>
                <c:pt idx="547">
                  <c:v>2790492.710017262</c:v>
                </c:pt>
                <c:pt idx="548">
                  <c:v>2790967.988926981</c:v>
                </c:pt>
                <c:pt idx="549">
                  <c:v>2790640.383819534</c:v>
                </c:pt>
                <c:pt idx="550">
                  <c:v>2791033.310059051</c:v>
                </c:pt>
                <c:pt idx="551">
                  <c:v>2790557.30929825</c:v>
                </c:pt>
                <c:pt idx="552">
                  <c:v>2790399.52231212</c:v>
                </c:pt>
                <c:pt idx="553">
                  <c:v>2791526.266095798</c:v>
                </c:pt>
                <c:pt idx="554">
                  <c:v>2791446.638105845</c:v>
                </c:pt>
                <c:pt idx="555">
                  <c:v>2791743.686466279</c:v>
                </c:pt>
                <c:pt idx="556">
                  <c:v>2791774.184922026</c:v>
                </c:pt>
                <c:pt idx="557">
                  <c:v>2791795.273024412</c:v>
                </c:pt>
                <c:pt idx="558">
                  <c:v>2792304.280297576</c:v>
                </c:pt>
                <c:pt idx="559">
                  <c:v>2792685.377999513</c:v>
                </c:pt>
                <c:pt idx="560">
                  <c:v>2792511.039979528</c:v>
                </c:pt>
                <c:pt idx="561">
                  <c:v>2793170.586404432</c:v>
                </c:pt>
                <c:pt idx="562">
                  <c:v>2793647.180081143</c:v>
                </c:pt>
                <c:pt idx="563">
                  <c:v>2793630.848164093</c:v>
                </c:pt>
                <c:pt idx="564">
                  <c:v>2794198.723099271</c:v>
                </c:pt>
                <c:pt idx="565">
                  <c:v>2794782.892069677</c:v>
                </c:pt>
                <c:pt idx="566">
                  <c:v>2794104.297725007</c:v>
                </c:pt>
                <c:pt idx="567">
                  <c:v>2794261.291869836</c:v>
                </c:pt>
                <c:pt idx="568">
                  <c:v>2794573.982090985</c:v>
                </c:pt>
                <c:pt idx="569">
                  <c:v>2794253.851054697</c:v>
                </c:pt>
                <c:pt idx="570">
                  <c:v>2794667.439082909</c:v>
                </c:pt>
                <c:pt idx="571">
                  <c:v>2793855.483105659</c:v>
                </c:pt>
                <c:pt idx="572">
                  <c:v>2794307.063971687</c:v>
                </c:pt>
                <c:pt idx="573">
                  <c:v>2794283.804168492</c:v>
                </c:pt>
                <c:pt idx="574">
                  <c:v>2794325.862553795</c:v>
                </c:pt>
                <c:pt idx="575">
                  <c:v>2794652.158866823</c:v>
                </c:pt>
                <c:pt idx="576">
                  <c:v>2794515.802864864</c:v>
                </c:pt>
                <c:pt idx="577">
                  <c:v>2794507.84068399</c:v>
                </c:pt>
                <c:pt idx="578">
                  <c:v>2794657.29558266</c:v>
                </c:pt>
                <c:pt idx="579">
                  <c:v>2794397.861985257</c:v>
                </c:pt>
                <c:pt idx="580">
                  <c:v>2794399.395914847</c:v>
                </c:pt>
                <c:pt idx="581">
                  <c:v>2794255.939143067</c:v>
                </c:pt>
                <c:pt idx="582">
                  <c:v>2794094.383850212</c:v>
                </c:pt>
                <c:pt idx="583">
                  <c:v>2793827.389408952</c:v>
                </c:pt>
                <c:pt idx="584">
                  <c:v>2793961.385046135</c:v>
                </c:pt>
                <c:pt idx="585">
                  <c:v>2794239.227805886</c:v>
                </c:pt>
                <c:pt idx="586">
                  <c:v>2794569.519767287</c:v>
                </c:pt>
                <c:pt idx="587">
                  <c:v>2794783.422729135</c:v>
                </c:pt>
                <c:pt idx="588">
                  <c:v>2795807.667057767</c:v>
                </c:pt>
                <c:pt idx="589">
                  <c:v>2794796.419236565</c:v>
                </c:pt>
                <c:pt idx="590">
                  <c:v>2794768.985893454</c:v>
                </c:pt>
                <c:pt idx="591">
                  <c:v>2794744.868090279</c:v>
                </c:pt>
                <c:pt idx="592">
                  <c:v>2794880.505764671</c:v>
                </c:pt>
                <c:pt idx="593">
                  <c:v>2794696.517468587</c:v>
                </c:pt>
                <c:pt idx="594">
                  <c:v>2794499.334896422</c:v>
                </c:pt>
                <c:pt idx="595">
                  <c:v>2794802.695483373</c:v>
                </c:pt>
                <c:pt idx="596">
                  <c:v>2794591.912796875</c:v>
                </c:pt>
                <c:pt idx="597">
                  <c:v>2794692.564637667</c:v>
                </c:pt>
                <c:pt idx="598">
                  <c:v>2794759.570433131</c:v>
                </c:pt>
                <c:pt idx="599">
                  <c:v>2794789.095568239</c:v>
                </c:pt>
                <c:pt idx="600">
                  <c:v>2794715.267481677</c:v>
                </c:pt>
                <c:pt idx="601">
                  <c:v>2794834.174483044</c:v>
                </c:pt>
                <c:pt idx="602">
                  <c:v>2794708.358872681</c:v>
                </c:pt>
                <c:pt idx="603">
                  <c:v>2794467.630894328</c:v>
                </c:pt>
                <c:pt idx="604">
                  <c:v>2794550.637114551</c:v>
                </c:pt>
                <c:pt idx="605">
                  <c:v>2795132.440221456</c:v>
                </c:pt>
                <c:pt idx="606">
                  <c:v>2794986.638640557</c:v>
                </c:pt>
                <c:pt idx="607">
                  <c:v>2794984.308224467</c:v>
                </c:pt>
                <c:pt idx="608">
                  <c:v>2794706.686909041</c:v>
                </c:pt>
                <c:pt idx="609">
                  <c:v>2795029.003085549</c:v>
                </c:pt>
                <c:pt idx="610">
                  <c:v>2794928.144265919</c:v>
                </c:pt>
                <c:pt idx="611">
                  <c:v>2794984.409513928</c:v>
                </c:pt>
                <c:pt idx="612">
                  <c:v>2794950.644685051</c:v>
                </c:pt>
                <c:pt idx="613">
                  <c:v>2795105.806391481</c:v>
                </c:pt>
                <c:pt idx="614">
                  <c:v>2794938.712576545</c:v>
                </c:pt>
                <c:pt idx="615">
                  <c:v>2795047.0419895</c:v>
                </c:pt>
                <c:pt idx="616">
                  <c:v>2795032.328142532</c:v>
                </c:pt>
                <c:pt idx="617">
                  <c:v>2795316.157706039</c:v>
                </c:pt>
                <c:pt idx="618">
                  <c:v>2795079.373985436</c:v>
                </c:pt>
                <c:pt idx="619">
                  <c:v>2795085.664344095</c:v>
                </c:pt>
                <c:pt idx="620">
                  <c:v>2795053.154914863</c:v>
                </c:pt>
                <c:pt idx="621">
                  <c:v>2795006.28943932</c:v>
                </c:pt>
                <c:pt idx="622">
                  <c:v>2794860.29150706</c:v>
                </c:pt>
                <c:pt idx="623">
                  <c:v>2795434.186176309</c:v>
                </c:pt>
                <c:pt idx="624">
                  <c:v>2795500.978134392</c:v>
                </c:pt>
                <c:pt idx="625">
                  <c:v>2795497.420580377</c:v>
                </c:pt>
                <c:pt idx="626">
                  <c:v>2795527.11364452</c:v>
                </c:pt>
                <c:pt idx="627">
                  <c:v>2795224.726043828</c:v>
                </c:pt>
                <c:pt idx="628">
                  <c:v>2795481.684286182</c:v>
                </c:pt>
                <c:pt idx="629">
                  <c:v>2795850.534178606</c:v>
                </c:pt>
                <c:pt idx="630">
                  <c:v>2795552.205883773</c:v>
                </c:pt>
                <c:pt idx="631">
                  <c:v>2795624.618023917</c:v>
                </c:pt>
                <c:pt idx="632">
                  <c:v>2795599.946281134</c:v>
                </c:pt>
                <c:pt idx="633">
                  <c:v>2795622.613101279</c:v>
                </c:pt>
                <c:pt idx="634">
                  <c:v>2795644.730973254</c:v>
                </c:pt>
                <c:pt idx="635">
                  <c:v>2795862.194934099</c:v>
                </c:pt>
                <c:pt idx="636">
                  <c:v>2795600.480548214</c:v>
                </c:pt>
                <c:pt idx="637">
                  <c:v>2795810.809681822</c:v>
                </c:pt>
                <c:pt idx="638">
                  <c:v>2795677.447931578</c:v>
                </c:pt>
                <c:pt idx="639">
                  <c:v>2795651.391654948</c:v>
                </c:pt>
                <c:pt idx="640">
                  <c:v>2795731.412232655</c:v>
                </c:pt>
                <c:pt idx="641">
                  <c:v>2795675.289150284</c:v>
                </c:pt>
                <c:pt idx="642">
                  <c:v>2795442.585237382</c:v>
                </c:pt>
                <c:pt idx="643">
                  <c:v>2795416.926629696</c:v>
                </c:pt>
                <c:pt idx="644">
                  <c:v>2795317.086860077</c:v>
                </c:pt>
                <c:pt idx="645">
                  <c:v>2795438.131438755</c:v>
                </c:pt>
                <c:pt idx="646">
                  <c:v>2795487.720230584</c:v>
                </c:pt>
                <c:pt idx="647">
                  <c:v>2795551.893452016</c:v>
                </c:pt>
                <c:pt idx="648">
                  <c:v>2795672.014773064</c:v>
                </c:pt>
                <c:pt idx="649">
                  <c:v>2795678.06687491</c:v>
                </c:pt>
                <c:pt idx="650">
                  <c:v>2795842.929341307</c:v>
                </c:pt>
                <c:pt idx="651">
                  <c:v>2795650.909770207</c:v>
                </c:pt>
                <c:pt idx="652">
                  <c:v>2795786.201617381</c:v>
                </c:pt>
                <c:pt idx="653">
                  <c:v>2795732.575910192</c:v>
                </c:pt>
                <c:pt idx="654">
                  <c:v>2795592.025038872</c:v>
                </c:pt>
                <c:pt idx="655">
                  <c:v>2795649.758164132</c:v>
                </c:pt>
                <c:pt idx="656">
                  <c:v>2795674.336159304</c:v>
                </c:pt>
                <c:pt idx="657">
                  <c:v>2795682.8306542</c:v>
                </c:pt>
                <c:pt idx="658">
                  <c:v>2795620.969077148</c:v>
                </c:pt>
                <c:pt idx="659">
                  <c:v>2795705.959877376</c:v>
                </c:pt>
                <c:pt idx="660">
                  <c:v>2795575.497735231</c:v>
                </c:pt>
                <c:pt idx="661">
                  <c:v>2795457.675286407</c:v>
                </c:pt>
                <c:pt idx="662">
                  <c:v>2795642.94282499</c:v>
                </c:pt>
                <c:pt idx="663">
                  <c:v>2795592.629136124</c:v>
                </c:pt>
                <c:pt idx="664">
                  <c:v>2795585.523463284</c:v>
                </c:pt>
                <c:pt idx="665">
                  <c:v>2795521.33576127</c:v>
                </c:pt>
                <c:pt idx="666">
                  <c:v>2795588.887906932</c:v>
                </c:pt>
                <c:pt idx="667">
                  <c:v>2795656.228767822</c:v>
                </c:pt>
                <c:pt idx="668">
                  <c:v>2795637.62176694</c:v>
                </c:pt>
                <c:pt idx="669">
                  <c:v>2795656.610224826</c:v>
                </c:pt>
                <c:pt idx="670">
                  <c:v>2795470.26991375</c:v>
                </c:pt>
                <c:pt idx="671">
                  <c:v>2795563.779371482</c:v>
                </c:pt>
                <c:pt idx="672">
                  <c:v>2795497.041225427</c:v>
                </c:pt>
                <c:pt idx="673">
                  <c:v>2795587.174883997</c:v>
                </c:pt>
                <c:pt idx="674">
                  <c:v>2795637.039445143</c:v>
                </c:pt>
                <c:pt idx="675">
                  <c:v>2795573.648820732</c:v>
                </c:pt>
                <c:pt idx="676">
                  <c:v>2795591.59852803</c:v>
                </c:pt>
                <c:pt idx="677">
                  <c:v>2795563.720366911</c:v>
                </c:pt>
                <c:pt idx="678">
                  <c:v>2795548.237343446</c:v>
                </c:pt>
                <c:pt idx="679">
                  <c:v>2795626.520534038</c:v>
                </c:pt>
                <c:pt idx="680">
                  <c:v>2795556.660352729</c:v>
                </c:pt>
                <c:pt idx="681">
                  <c:v>2795599.323752552</c:v>
                </c:pt>
                <c:pt idx="682">
                  <c:v>2795647.168039037</c:v>
                </c:pt>
                <c:pt idx="683">
                  <c:v>2795572.685184441</c:v>
                </c:pt>
                <c:pt idx="684">
                  <c:v>2795614.0252761</c:v>
                </c:pt>
                <c:pt idx="685">
                  <c:v>2795546.296793403</c:v>
                </c:pt>
                <c:pt idx="686">
                  <c:v>2795527.886275179</c:v>
                </c:pt>
                <c:pt idx="687">
                  <c:v>2795502.557838388</c:v>
                </c:pt>
                <c:pt idx="688">
                  <c:v>2795451.474450096</c:v>
                </c:pt>
                <c:pt idx="689">
                  <c:v>2795517.533993824</c:v>
                </c:pt>
                <c:pt idx="690">
                  <c:v>2795524.054577335</c:v>
                </c:pt>
                <c:pt idx="691">
                  <c:v>2795518.355658275</c:v>
                </c:pt>
                <c:pt idx="692">
                  <c:v>2795549.214185128</c:v>
                </c:pt>
                <c:pt idx="693">
                  <c:v>2795527.127817261</c:v>
                </c:pt>
                <c:pt idx="694">
                  <c:v>2795571.010005349</c:v>
                </c:pt>
                <c:pt idx="695">
                  <c:v>2795474.938725397</c:v>
                </c:pt>
                <c:pt idx="696">
                  <c:v>2795525.707446304</c:v>
                </c:pt>
                <c:pt idx="697">
                  <c:v>2795521.619884831</c:v>
                </c:pt>
                <c:pt idx="698">
                  <c:v>2795467.881984906</c:v>
                </c:pt>
                <c:pt idx="699">
                  <c:v>2795522.944642008</c:v>
                </c:pt>
                <c:pt idx="700">
                  <c:v>2795469.807187316</c:v>
                </c:pt>
                <c:pt idx="701">
                  <c:v>2795431.134401488</c:v>
                </c:pt>
                <c:pt idx="702">
                  <c:v>2795517.924388756</c:v>
                </c:pt>
                <c:pt idx="703">
                  <c:v>2795439.647939275</c:v>
                </c:pt>
                <c:pt idx="704">
                  <c:v>2795449.59406039</c:v>
                </c:pt>
                <c:pt idx="705">
                  <c:v>2795475.46248996</c:v>
                </c:pt>
                <c:pt idx="706">
                  <c:v>2795579.100770772</c:v>
                </c:pt>
                <c:pt idx="707">
                  <c:v>2795565.109784093</c:v>
                </c:pt>
                <c:pt idx="708">
                  <c:v>2795562.164370397</c:v>
                </c:pt>
                <c:pt idx="709">
                  <c:v>2795564.313897431</c:v>
                </c:pt>
                <c:pt idx="710">
                  <c:v>2795566.025917586</c:v>
                </c:pt>
                <c:pt idx="711">
                  <c:v>2795549.865741549</c:v>
                </c:pt>
                <c:pt idx="712">
                  <c:v>2795580.607302559</c:v>
                </c:pt>
                <c:pt idx="713">
                  <c:v>2795551.931131785</c:v>
                </c:pt>
                <c:pt idx="714">
                  <c:v>2795561.23403672</c:v>
                </c:pt>
                <c:pt idx="715">
                  <c:v>2795572.515839339</c:v>
                </c:pt>
                <c:pt idx="716">
                  <c:v>2795564.824452063</c:v>
                </c:pt>
                <c:pt idx="717">
                  <c:v>2795582.840647658</c:v>
                </c:pt>
                <c:pt idx="718">
                  <c:v>2795551.927919881</c:v>
                </c:pt>
                <c:pt idx="719">
                  <c:v>2795604.984275614</c:v>
                </c:pt>
                <c:pt idx="720">
                  <c:v>2795648.620316541</c:v>
                </c:pt>
                <c:pt idx="721">
                  <c:v>2795651.859349006</c:v>
                </c:pt>
                <c:pt idx="722">
                  <c:v>2795645.662403176</c:v>
                </c:pt>
                <c:pt idx="723">
                  <c:v>2795640.933706354</c:v>
                </c:pt>
                <c:pt idx="724">
                  <c:v>2795649.275912094</c:v>
                </c:pt>
                <c:pt idx="725">
                  <c:v>2795672.773510982</c:v>
                </c:pt>
                <c:pt idx="726">
                  <c:v>2795648.57098086</c:v>
                </c:pt>
                <c:pt idx="727">
                  <c:v>2795639.487956307</c:v>
                </c:pt>
                <c:pt idx="728">
                  <c:v>2795630.08966234</c:v>
                </c:pt>
                <c:pt idx="729">
                  <c:v>2795637.653142869</c:v>
                </c:pt>
                <c:pt idx="730">
                  <c:v>2795657.202422999</c:v>
                </c:pt>
                <c:pt idx="731">
                  <c:v>2795635.922265003</c:v>
                </c:pt>
                <c:pt idx="732">
                  <c:v>2795661.958391331</c:v>
                </c:pt>
                <c:pt idx="733">
                  <c:v>2795639.582466484</c:v>
                </c:pt>
                <c:pt idx="734">
                  <c:v>2795630.279511031</c:v>
                </c:pt>
                <c:pt idx="735">
                  <c:v>2795665.90919459</c:v>
                </c:pt>
                <c:pt idx="736">
                  <c:v>2795652.306665904</c:v>
                </c:pt>
                <c:pt idx="737">
                  <c:v>2795636.530629287</c:v>
                </c:pt>
                <c:pt idx="738">
                  <c:v>2795633.61883584</c:v>
                </c:pt>
                <c:pt idx="739">
                  <c:v>2795622.054256564</c:v>
                </c:pt>
                <c:pt idx="740">
                  <c:v>2795622.949120912</c:v>
                </c:pt>
                <c:pt idx="741">
                  <c:v>2795623.287605955</c:v>
                </c:pt>
                <c:pt idx="742">
                  <c:v>2795626.57078757</c:v>
                </c:pt>
                <c:pt idx="743">
                  <c:v>2795619.588387182</c:v>
                </c:pt>
                <c:pt idx="744">
                  <c:v>2795615.775049533</c:v>
                </c:pt>
                <c:pt idx="745">
                  <c:v>2795619.160215197</c:v>
                </c:pt>
                <c:pt idx="746">
                  <c:v>2795626.103326608</c:v>
                </c:pt>
                <c:pt idx="747">
                  <c:v>2795631.845313175</c:v>
                </c:pt>
                <c:pt idx="748">
                  <c:v>2795624.033467117</c:v>
                </c:pt>
                <c:pt idx="749">
                  <c:v>2795620.560933703</c:v>
                </c:pt>
                <c:pt idx="750">
                  <c:v>2795633.188900846</c:v>
                </c:pt>
                <c:pt idx="751">
                  <c:v>2795620.005596744</c:v>
                </c:pt>
                <c:pt idx="752">
                  <c:v>2795605.577932087</c:v>
                </c:pt>
                <c:pt idx="753">
                  <c:v>2795622.452570501</c:v>
                </c:pt>
                <c:pt idx="754">
                  <c:v>2795605.141241089</c:v>
                </c:pt>
                <c:pt idx="755">
                  <c:v>2795610.889695005</c:v>
                </c:pt>
                <c:pt idx="756">
                  <c:v>2795644.631347956</c:v>
                </c:pt>
                <c:pt idx="757">
                  <c:v>2795618.280683364</c:v>
                </c:pt>
                <c:pt idx="758">
                  <c:v>2795635.499270449</c:v>
                </c:pt>
                <c:pt idx="759">
                  <c:v>2795619.912585555</c:v>
                </c:pt>
                <c:pt idx="760">
                  <c:v>2795620.122121973</c:v>
                </c:pt>
                <c:pt idx="761">
                  <c:v>2795623.129156521</c:v>
                </c:pt>
                <c:pt idx="762">
                  <c:v>2795621.376294865</c:v>
                </c:pt>
                <c:pt idx="763">
                  <c:v>2795623.443280029</c:v>
                </c:pt>
                <c:pt idx="764">
                  <c:v>2795624.314273393</c:v>
                </c:pt>
                <c:pt idx="765">
                  <c:v>2795618.677777999</c:v>
                </c:pt>
                <c:pt idx="766">
                  <c:v>2795623.125396578</c:v>
                </c:pt>
                <c:pt idx="767">
                  <c:v>2795618.760336393</c:v>
                </c:pt>
                <c:pt idx="768">
                  <c:v>2795616.940580703</c:v>
                </c:pt>
                <c:pt idx="769">
                  <c:v>2795631.771713492</c:v>
                </c:pt>
                <c:pt idx="770">
                  <c:v>2795634.871519154</c:v>
                </c:pt>
                <c:pt idx="771">
                  <c:v>2795628.067985411</c:v>
                </c:pt>
                <c:pt idx="772">
                  <c:v>2795627.195872325</c:v>
                </c:pt>
                <c:pt idx="773">
                  <c:v>2795615.725781183</c:v>
                </c:pt>
                <c:pt idx="774">
                  <c:v>2795625.761291592</c:v>
                </c:pt>
                <c:pt idx="775">
                  <c:v>2795625.750098868</c:v>
                </c:pt>
                <c:pt idx="776">
                  <c:v>2795627.3609573</c:v>
                </c:pt>
                <c:pt idx="777">
                  <c:v>2795625.848909056</c:v>
                </c:pt>
                <c:pt idx="778">
                  <c:v>2795621.845456621</c:v>
                </c:pt>
                <c:pt idx="779">
                  <c:v>2795631.245369444</c:v>
                </c:pt>
                <c:pt idx="780">
                  <c:v>2795628.516084734</c:v>
                </c:pt>
                <c:pt idx="781">
                  <c:v>2795629.950297331</c:v>
                </c:pt>
                <c:pt idx="782">
                  <c:v>2795624.143603341</c:v>
                </c:pt>
                <c:pt idx="783">
                  <c:v>2795635.77841632</c:v>
                </c:pt>
                <c:pt idx="784">
                  <c:v>2795628.223076055</c:v>
                </c:pt>
                <c:pt idx="785">
                  <c:v>2795628.763257403</c:v>
                </c:pt>
                <c:pt idx="786">
                  <c:v>2795630.739791673</c:v>
                </c:pt>
                <c:pt idx="787">
                  <c:v>2795624.638272441</c:v>
                </c:pt>
                <c:pt idx="788">
                  <c:v>2795624.205511721</c:v>
                </c:pt>
                <c:pt idx="789">
                  <c:v>2795625.62428572</c:v>
                </c:pt>
                <c:pt idx="790">
                  <c:v>2795624.45801528</c:v>
                </c:pt>
                <c:pt idx="791">
                  <c:v>2795622.027428411</c:v>
                </c:pt>
                <c:pt idx="792">
                  <c:v>2795621.713954618</c:v>
                </c:pt>
                <c:pt idx="793">
                  <c:v>2795622.962309135</c:v>
                </c:pt>
                <c:pt idx="794">
                  <c:v>2795623.897153197</c:v>
                </c:pt>
                <c:pt idx="795">
                  <c:v>2795623.223080683</c:v>
                </c:pt>
                <c:pt idx="796">
                  <c:v>2795625.718315243</c:v>
                </c:pt>
                <c:pt idx="797">
                  <c:v>2795625.923466312</c:v>
                </c:pt>
                <c:pt idx="798">
                  <c:v>2795619.866256547</c:v>
                </c:pt>
                <c:pt idx="799">
                  <c:v>2795625.101517091</c:v>
                </c:pt>
                <c:pt idx="800">
                  <c:v>2795620.694632892</c:v>
                </c:pt>
                <c:pt idx="801">
                  <c:v>2795620.760273329</c:v>
                </c:pt>
                <c:pt idx="802">
                  <c:v>2795622.988079227</c:v>
                </c:pt>
                <c:pt idx="803">
                  <c:v>2795623.557488484</c:v>
                </c:pt>
                <c:pt idx="804">
                  <c:v>2795622.224834505</c:v>
                </c:pt>
                <c:pt idx="805">
                  <c:v>2795623.920908323</c:v>
                </c:pt>
                <c:pt idx="806">
                  <c:v>2795628.972402233</c:v>
                </c:pt>
                <c:pt idx="807">
                  <c:v>2795620.666478736</c:v>
                </c:pt>
                <c:pt idx="808">
                  <c:v>2795620.059220285</c:v>
                </c:pt>
                <c:pt idx="809">
                  <c:v>2795623.527071872</c:v>
                </c:pt>
                <c:pt idx="810">
                  <c:v>2795625.005141459</c:v>
                </c:pt>
                <c:pt idx="811">
                  <c:v>2795626.747885851</c:v>
                </c:pt>
                <c:pt idx="812">
                  <c:v>2795624.269590452</c:v>
                </c:pt>
                <c:pt idx="813">
                  <c:v>2795625.35309476</c:v>
                </c:pt>
                <c:pt idx="814">
                  <c:v>2795624.540799784</c:v>
                </c:pt>
                <c:pt idx="815">
                  <c:v>2795623.819275764</c:v>
                </c:pt>
                <c:pt idx="816">
                  <c:v>2795623.239864228</c:v>
                </c:pt>
                <c:pt idx="817">
                  <c:v>2795626.17327765</c:v>
                </c:pt>
                <c:pt idx="818">
                  <c:v>2795626.539703975</c:v>
                </c:pt>
                <c:pt idx="819">
                  <c:v>2795627.25763602</c:v>
                </c:pt>
                <c:pt idx="820">
                  <c:v>2795627.402902225</c:v>
                </c:pt>
                <c:pt idx="821">
                  <c:v>2795627.265613191</c:v>
                </c:pt>
                <c:pt idx="822">
                  <c:v>2795625.736235769</c:v>
                </c:pt>
                <c:pt idx="823">
                  <c:v>2795628.582529022</c:v>
                </c:pt>
                <c:pt idx="824">
                  <c:v>2795627.904106138</c:v>
                </c:pt>
                <c:pt idx="825">
                  <c:v>2795628.077700443</c:v>
                </c:pt>
                <c:pt idx="826">
                  <c:v>2795628.524008072</c:v>
                </c:pt>
                <c:pt idx="827">
                  <c:v>2795626.104883073</c:v>
                </c:pt>
                <c:pt idx="828">
                  <c:v>2795626.005637068</c:v>
                </c:pt>
                <c:pt idx="829">
                  <c:v>2795625.335261169</c:v>
                </c:pt>
                <c:pt idx="830">
                  <c:v>2795625.143272475</c:v>
                </c:pt>
                <c:pt idx="831">
                  <c:v>2795624.044345405</c:v>
                </c:pt>
                <c:pt idx="832">
                  <c:v>2795625.612953044</c:v>
                </c:pt>
                <c:pt idx="833">
                  <c:v>2795623.26649308</c:v>
                </c:pt>
                <c:pt idx="834">
                  <c:v>2795623.147268458</c:v>
                </c:pt>
                <c:pt idx="835">
                  <c:v>2795624.476688103</c:v>
                </c:pt>
                <c:pt idx="836">
                  <c:v>2795626.042808663</c:v>
                </c:pt>
                <c:pt idx="837">
                  <c:v>2795625.157242611</c:v>
                </c:pt>
                <c:pt idx="838">
                  <c:v>2795623.241272965</c:v>
                </c:pt>
                <c:pt idx="839">
                  <c:v>2795623.900236975</c:v>
                </c:pt>
                <c:pt idx="840">
                  <c:v>2795624.031797993</c:v>
                </c:pt>
                <c:pt idx="841">
                  <c:v>2795622.252291565</c:v>
                </c:pt>
                <c:pt idx="842">
                  <c:v>2795622.552287643</c:v>
                </c:pt>
                <c:pt idx="843">
                  <c:v>2795623.77109048</c:v>
                </c:pt>
                <c:pt idx="844">
                  <c:v>2795623.867603185</c:v>
                </c:pt>
                <c:pt idx="845">
                  <c:v>2795623.508985101</c:v>
                </c:pt>
                <c:pt idx="846">
                  <c:v>2795624.323939628</c:v>
                </c:pt>
                <c:pt idx="847">
                  <c:v>2795625.127162463</c:v>
                </c:pt>
                <c:pt idx="848">
                  <c:v>2795625.164365491</c:v>
                </c:pt>
                <c:pt idx="849">
                  <c:v>2795624.461601979</c:v>
                </c:pt>
                <c:pt idx="850">
                  <c:v>2795625.417470881</c:v>
                </c:pt>
                <c:pt idx="851">
                  <c:v>2795625.599102333</c:v>
                </c:pt>
                <c:pt idx="852">
                  <c:v>2795625.580495697</c:v>
                </c:pt>
                <c:pt idx="853">
                  <c:v>2795625.767645746</c:v>
                </c:pt>
                <c:pt idx="854">
                  <c:v>2795626.060538371</c:v>
                </c:pt>
                <c:pt idx="855">
                  <c:v>2795626.323465963</c:v>
                </c:pt>
                <c:pt idx="856">
                  <c:v>2795625.964613291</c:v>
                </c:pt>
                <c:pt idx="857">
                  <c:v>2795627.91233545</c:v>
                </c:pt>
                <c:pt idx="858">
                  <c:v>2795626.177233429</c:v>
                </c:pt>
                <c:pt idx="859">
                  <c:v>2795625.961271751</c:v>
                </c:pt>
                <c:pt idx="860">
                  <c:v>2795626.90624501</c:v>
                </c:pt>
                <c:pt idx="861">
                  <c:v>2795625.16105366</c:v>
                </c:pt>
                <c:pt idx="862">
                  <c:v>2795625.930250483</c:v>
                </c:pt>
                <c:pt idx="863">
                  <c:v>2795627.009644804</c:v>
                </c:pt>
                <c:pt idx="864">
                  <c:v>2795626.225193258</c:v>
                </c:pt>
                <c:pt idx="865">
                  <c:v>2795626.434926654</c:v>
                </c:pt>
                <c:pt idx="866">
                  <c:v>2795626.009595883</c:v>
                </c:pt>
                <c:pt idx="867">
                  <c:v>2795626.29673391</c:v>
                </c:pt>
                <c:pt idx="868">
                  <c:v>2795626.59029723</c:v>
                </c:pt>
                <c:pt idx="869">
                  <c:v>2795626.522614723</c:v>
                </c:pt>
                <c:pt idx="870">
                  <c:v>2795626.393220642</c:v>
                </c:pt>
                <c:pt idx="871">
                  <c:v>2795626.171604483</c:v>
                </c:pt>
                <c:pt idx="872">
                  <c:v>2795626.195922222</c:v>
                </c:pt>
                <c:pt idx="873">
                  <c:v>2795625.909455245</c:v>
                </c:pt>
                <c:pt idx="874">
                  <c:v>2795626.246794575</c:v>
                </c:pt>
                <c:pt idx="875">
                  <c:v>2795626.344852999</c:v>
                </c:pt>
                <c:pt idx="876">
                  <c:v>2795626.181155096</c:v>
                </c:pt>
                <c:pt idx="877">
                  <c:v>2795625.655091359</c:v>
                </c:pt>
                <c:pt idx="878">
                  <c:v>2795625.376136049</c:v>
                </c:pt>
                <c:pt idx="879">
                  <c:v>2795625.581649403</c:v>
                </c:pt>
                <c:pt idx="880">
                  <c:v>2795625.804604035</c:v>
                </c:pt>
                <c:pt idx="881">
                  <c:v>2795625.414613203</c:v>
                </c:pt>
                <c:pt idx="882">
                  <c:v>2795625.853228214</c:v>
                </c:pt>
                <c:pt idx="883">
                  <c:v>2795625.500976449</c:v>
                </c:pt>
                <c:pt idx="884">
                  <c:v>2795625.725128148</c:v>
                </c:pt>
                <c:pt idx="885">
                  <c:v>2795625.56425454</c:v>
                </c:pt>
                <c:pt idx="886">
                  <c:v>2795625.604006062</c:v>
                </c:pt>
                <c:pt idx="887">
                  <c:v>2795625.700514108</c:v>
                </c:pt>
                <c:pt idx="888">
                  <c:v>2795625.694167093</c:v>
                </c:pt>
                <c:pt idx="889">
                  <c:v>2795625.116363102</c:v>
                </c:pt>
                <c:pt idx="890">
                  <c:v>2795625.579170336</c:v>
                </c:pt>
                <c:pt idx="891">
                  <c:v>2795625.783861037</c:v>
                </c:pt>
                <c:pt idx="892">
                  <c:v>2795625.549015208</c:v>
                </c:pt>
                <c:pt idx="893">
                  <c:v>2795625.494798151</c:v>
                </c:pt>
                <c:pt idx="894">
                  <c:v>2795625.224523698</c:v>
                </c:pt>
                <c:pt idx="895">
                  <c:v>2795625.421173175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TV y TA!$B$2:$B$897</c:f>
              <c:numCache>
                <c:formatCode>General</c:formatCode>
                <c:ptCount val="896"/>
                <c:pt idx="0">
                  <c:v>5572556.77846636</c:v>
                </c:pt>
                <c:pt idx="1">
                  <c:v>30602178.61425646</c:v>
                </c:pt>
                <c:pt idx="2">
                  <c:v>30493594.60485658</c:v>
                </c:pt>
                <c:pt idx="3">
                  <c:v>30387894.82221342</c:v>
                </c:pt>
                <c:pt idx="4">
                  <c:v>30284156.54254127</c:v>
                </c:pt>
                <c:pt idx="5">
                  <c:v>30183190.66416137</c:v>
                </c:pt>
                <c:pt idx="6">
                  <c:v>30085107.01567338</c:v>
                </c:pt>
                <c:pt idx="7">
                  <c:v>29988262.39043948</c:v>
                </c:pt>
                <c:pt idx="8">
                  <c:v>29891538.88903691</c:v>
                </c:pt>
                <c:pt idx="9">
                  <c:v>29794606.94847628</c:v>
                </c:pt>
                <c:pt idx="10">
                  <c:v>29698760.8236542</c:v>
                </c:pt>
                <c:pt idx="11">
                  <c:v>29605377.79866105</c:v>
                </c:pt>
                <c:pt idx="12">
                  <c:v>29513203.31007437</c:v>
                </c:pt>
                <c:pt idx="13">
                  <c:v>29421064.20876268</c:v>
                </c:pt>
                <c:pt idx="14">
                  <c:v>29309074.54060816</c:v>
                </c:pt>
                <c:pt idx="15">
                  <c:v>29199935.8381079</c:v>
                </c:pt>
                <c:pt idx="16">
                  <c:v>29095266.11090825</c:v>
                </c:pt>
                <c:pt idx="17">
                  <c:v>28997213.91168382</c:v>
                </c:pt>
                <c:pt idx="18">
                  <c:v>16712702.62731722</c:v>
                </c:pt>
                <c:pt idx="19">
                  <c:v>12624254.28502244</c:v>
                </c:pt>
                <c:pt idx="20">
                  <c:v>11738573.3800063</c:v>
                </c:pt>
                <c:pt idx="21">
                  <c:v>11099874.60441426</c:v>
                </c:pt>
                <c:pt idx="22">
                  <c:v>11131626.42087935</c:v>
                </c:pt>
                <c:pt idx="23">
                  <c:v>10626342.42186326</c:v>
                </c:pt>
                <c:pt idx="24">
                  <c:v>10652613.48343069</c:v>
                </c:pt>
                <c:pt idx="25">
                  <c:v>10246955.27165045</c:v>
                </c:pt>
                <c:pt idx="26">
                  <c:v>10269265.61045493</c:v>
                </c:pt>
                <c:pt idx="27">
                  <c:v>9932589.198097648</c:v>
                </c:pt>
                <c:pt idx="28">
                  <c:v>9937143.552397875</c:v>
                </c:pt>
                <c:pt idx="29">
                  <c:v>9779031.493822481</c:v>
                </c:pt>
                <c:pt idx="30">
                  <c:v>9936647.383955326</c:v>
                </c:pt>
                <c:pt idx="31">
                  <c:v>9776617.262331564</c:v>
                </c:pt>
                <c:pt idx="32">
                  <c:v>9936736.816154525</c:v>
                </c:pt>
                <c:pt idx="33">
                  <c:v>9775924.191529129</c:v>
                </c:pt>
                <c:pt idx="34">
                  <c:v>9936595.691180047</c:v>
                </c:pt>
                <c:pt idx="35">
                  <c:v>9773337.291556893</c:v>
                </c:pt>
                <c:pt idx="36">
                  <c:v>9427414.549000395</c:v>
                </c:pt>
                <c:pt idx="37">
                  <c:v>8630454.074687431</c:v>
                </c:pt>
                <c:pt idx="38">
                  <c:v>8096466.543029686</c:v>
                </c:pt>
                <c:pt idx="39">
                  <c:v>7685451.779473751</c:v>
                </c:pt>
                <c:pt idx="40">
                  <c:v>7519203.115753371</c:v>
                </c:pt>
                <c:pt idx="41">
                  <c:v>7469228.337492808</c:v>
                </c:pt>
                <c:pt idx="42">
                  <c:v>7487523.700960888</c:v>
                </c:pt>
                <c:pt idx="43">
                  <c:v>7208602.28529203</c:v>
                </c:pt>
                <c:pt idx="44">
                  <c:v>7029905.199434821</c:v>
                </c:pt>
                <c:pt idx="45">
                  <c:v>6885565.069305308</c:v>
                </c:pt>
                <c:pt idx="46">
                  <c:v>6873405.015108651</c:v>
                </c:pt>
                <c:pt idx="47">
                  <c:v>6757991.447470308</c:v>
                </c:pt>
                <c:pt idx="48">
                  <c:v>6758838.83604799</c:v>
                </c:pt>
                <c:pt idx="49">
                  <c:v>6591048.715696288</c:v>
                </c:pt>
                <c:pt idx="50">
                  <c:v>6589446.288701839</c:v>
                </c:pt>
                <c:pt idx="51">
                  <c:v>6485655.623338055</c:v>
                </c:pt>
                <c:pt idx="52">
                  <c:v>6496051.473653032</c:v>
                </c:pt>
                <c:pt idx="53">
                  <c:v>6432215.983297736</c:v>
                </c:pt>
                <c:pt idx="54">
                  <c:v>6433214.946460162</c:v>
                </c:pt>
                <c:pt idx="55">
                  <c:v>6230125.582200593</c:v>
                </c:pt>
                <c:pt idx="56">
                  <c:v>6082700.199643852</c:v>
                </c:pt>
                <c:pt idx="57">
                  <c:v>5945434.305223375</c:v>
                </c:pt>
                <c:pt idx="58">
                  <c:v>5766900.970942279</c:v>
                </c:pt>
                <c:pt idx="59">
                  <c:v>5697296.88828004</c:v>
                </c:pt>
                <c:pt idx="60">
                  <c:v>5645161.58573968</c:v>
                </c:pt>
                <c:pt idx="61">
                  <c:v>5655602.474297831</c:v>
                </c:pt>
                <c:pt idx="62">
                  <c:v>5595952.042853625</c:v>
                </c:pt>
                <c:pt idx="63">
                  <c:v>5536371.010461809</c:v>
                </c:pt>
                <c:pt idx="64">
                  <c:v>5441407.555898389</c:v>
                </c:pt>
                <c:pt idx="65">
                  <c:v>5363398.670193935</c:v>
                </c:pt>
                <c:pt idx="66">
                  <c:v>5386344.376066066</c:v>
                </c:pt>
                <c:pt idx="67">
                  <c:v>5343868.712649406</c:v>
                </c:pt>
                <c:pt idx="68">
                  <c:v>5346964.659367173</c:v>
                </c:pt>
                <c:pt idx="69">
                  <c:v>5309153.232375535</c:v>
                </c:pt>
                <c:pt idx="70">
                  <c:v>5332632.856910764</c:v>
                </c:pt>
                <c:pt idx="71">
                  <c:v>5317474.812116082</c:v>
                </c:pt>
                <c:pt idx="72">
                  <c:v>5314576.478225603</c:v>
                </c:pt>
                <c:pt idx="73">
                  <c:v>5309855.080484392</c:v>
                </c:pt>
                <c:pt idx="74">
                  <c:v>5219995.507876298</c:v>
                </c:pt>
                <c:pt idx="75">
                  <c:v>5141565.901913022</c:v>
                </c:pt>
                <c:pt idx="76">
                  <c:v>5068199.181893653</c:v>
                </c:pt>
                <c:pt idx="77">
                  <c:v>5033415.97600626</c:v>
                </c:pt>
                <c:pt idx="78">
                  <c:v>5020932.990827877</c:v>
                </c:pt>
                <c:pt idx="79">
                  <c:v>5029664.007463617</c:v>
                </c:pt>
                <c:pt idx="80">
                  <c:v>4956204.495416283</c:v>
                </c:pt>
                <c:pt idx="81">
                  <c:v>4896367.701799535</c:v>
                </c:pt>
                <c:pt idx="82">
                  <c:v>4842228.693284143</c:v>
                </c:pt>
                <c:pt idx="83">
                  <c:v>4823325.085860507</c:v>
                </c:pt>
                <c:pt idx="84">
                  <c:v>4831965.074226371</c:v>
                </c:pt>
                <c:pt idx="85">
                  <c:v>4818587.576533166</c:v>
                </c:pt>
                <c:pt idx="86">
                  <c:v>4806876.802634812</c:v>
                </c:pt>
                <c:pt idx="87">
                  <c:v>4807210.891156907</c:v>
                </c:pt>
                <c:pt idx="88">
                  <c:v>4761841.369038219</c:v>
                </c:pt>
                <c:pt idx="89">
                  <c:v>4714703.026021759</c:v>
                </c:pt>
                <c:pt idx="90">
                  <c:v>4705344.047394245</c:v>
                </c:pt>
                <c:pt idx="91">
                  <c:v>4674024.474926087</c:v>
                </c:pt>
                <c:pt idx="92">
                  <c:v>4671084.379567769</c:v>
                </c:pt>
                <c:pt idx="93">
                  <c:v>4626067.800285471</c:v>
                </c:pt>
                <c:pt idx="94">
                  <c:v>4569999.646484533</c:v>
                </c:pt>
                <c:pt idx="95">
                  <c:v>4562479.799931951</c:v>
                </c:pt>
                <c:pt idx="96">
                  <c:v>4536830.252657709</c:v>
                </c:pt>
                <c:pt idx="97">
                  <c:v>4513546.675851891</c:v>
                </c:pt>
                <c:pt idx="98">
                  <c:v>4511287.40558524</c:v>
                </c:pt>
                <c:pt idx="99">
                  <c:v>4471826.351662274</c:v>
                </c:pt>
                <c:pt idx="100">
                  <c:v>4427785.661966668</c:v>
                </c:pt>
                <c:pt idx="101">
                  <c:v>4398986.938488892</c:v>
                </c:pt>
                <c:pt idx="102">
                  <c:v>4375633.690908478</c:v>
                </c:pt>
                <c:pt idx="103">
                  <c:v>4338361.12095565</c:v>
                </c:pt>
                <c:pt idx="104">
                  <c:v>4344928.451830388</c:v>
                </c:pt>
                <c:pt idx="105">
                  <c:v>4345503.104782985</c:v>
                </c:pt>
                <c:pt idx="106">
                  <c:v>4317247.309284761</c:v>
                </c:pt>
                <c:pt idx="107">
                  <c:v>4291572.038646107</c:v>
                </c:pt>
                <c:pt idx="108">
                  <c:v>4293519.800115296</c:v>
                </c:pt>
                <c:pt idx="109">
                  <c:v>4288797.844257048</c:v>
                </c:pt>
                <c:pt idx="110">
                  <c:v>4284612.542832119</c:v>
                </c:pt>
                <c:pt idx="111">
                  <c:v>4249023.544083305</c:v>
                </c:pt>
                <c:pt idx="112">
                  <c:v>4218965.641012214</c:v>
                </c:pt>
                <c:pt idx="113">
                  <c:v>4194740.444408944</c:v>
                </c:pt>
                <c:pt idx="114">
                  <c:v>4170296.614381169</c:v>
                </c:pt>
                <c:pt idx="115">
                  <c:v>4154640.749737199</c:v>
                </c:pt>
                <c:pt idx="116">
                  <c:v>4147283.830022155</c:v>
                </c:pt>
                <c:pt idx="117">
                  <c:v>4144903.760928839</c:v>
                </c:pt>
                <c:pt idx="118">
                  <c:v>4112536.836713358</c:v>
                </c:pt>
                <c:pt idx="119">
                  <c:v>4092959.907490464</c:v>
                </c:pt>
                <c:pt idx="120">
                  <c:v>4077534.313177563</c:v>
                </c:pt>
                <c:pt idx="121">
                  <c:v>4061103.799884644</c:v>
                </c:pt>
                <c:pt idx="122">
                  <c:v>4053946.497166548</c:v>
                </c:pt>
                <c:pt idx="123">
                  <c:v>4038851.157272264</c:v>
                </c:pt>
                <c:pt idx="124">
                  <c:v>4038135.51760493</c:v>
                </c:pt>
                <c:pt idx="125">
                  <c:v>4024379.42925929</c:v>
                </c:pt>
                <c:pt idx="126">
                  <c:v>4030137.96933078</c:v>
                </c:pt>
                <c:pt idx="127">
                  <c:v>4004222.341174401</c:v>
                </c:pt>
                <c:pt idx="128">
                  <c:v>3992892.023428754</c:v>
                </c:pt>
                <c:pt idx="129">
                  <c:v>3986369.70061233</c:v>
                </c:pt>
                <c:pt idx="130">
                  <c:v>3962214.324532235</c:v>
                </c:pt>
                <c:pt idx="131">
                  <c:v>3940472.462628988</c:v>
                </c:pt>
                <c:pt idx="132">
                  <c:v>3920825.238634398</c:v>
                </c:pt>
                <c:pt idx="133">
                  <c:v>3915526.148860994</c:v>
                </c:pt>
                <c:pt idx="134">
                  <c:v>3902179.210565261</c:v>
                </c:pt>
                <c:pt idx="135">
                  <c:v>3891301.226111282</c:v>
                </c:pt>
                <c:pt idx="136">
                  <c:v>3872151.834017899</c:v>
                </c:pt>
                <c:pt idx="137">
                  <c:v>3867982.519881734</c:v>
                </c:pt>
                <c:pt idx="138">
                  <c:v>3866934.701102248</c:v>
                </c:pt>
                <c:pt idx="139">
                  <c:v>3851023.616917986</c:v>
                </c:pt>
                <c:pt idx="140">
                  <c:v>3836073.959262674</c:v>
                </c:pt>
                <c:pt idx="141">
                  <c:v>3816068.904093315</c:v>
                </c:pt>
                <c:pt idx="142">
                  <c:v>3813367.381812788</c:v>
                </c:pt>
                <c:pt idx="143">
                  <c:v>3814083.67395222</c:v>
                </c:pt>
                <c:pt idx="144">
                  <c:v>3795555.83230997</c:v>
                </c:pt>
                <c:pt idx="145">
                  <c:v>3783900.10202096</c:v>
                </c:pt>
                <c:pt idx="146">
                  <c:v>3769677.46487673</c:v>
                </c:pt>
                <c:pt idx="147">
                  <c:v>3759860.118613163</c:v>
                </c:pt>
                <c:pt idx="148">
                  <c:v>3748205.759665198</c:v>
                </c:pt>
                <c:pt idx="149">
                  <c:v>3733821.248243674</c:v>
                </c:pt>
                <c:pt idx="150">
                  <c:v>3722217.164402467</c:v>
                </c:pt>
                <c:pt idx="151">
                  <c:v>3709445.623140952</c:v>
                </c:pt>
                <c:pt idx="152">
                  <c:v>3701175.146772353</c:v>
                </c:pt>
                <c:pt idx="153">
                  <c:v>3697329.104894499</c:v>
                </c:pt>
                <c:pt idx="154">
                  <c:v>3682502.828211397</c:v>
                </c:pt>
                <c:pt idx="155">
                  <c:v>3678902.374026558</c:v>
                </c:pt>
                <c:pt idx="156">
                  <c:v>3664517.741696607</c:v>
                </c:pt>
                <c:pt idx="157">
                  <c:v>3650727.818804341</c:v>
                </c:pt>
                <c:pt idx="158">
                  <c:v>3639537.617413103</c:v>
                </c:pt>
                <c:pt idx="159">
                  <c:v>3632643.380673201</c:v>
                </c:pt>
                <c:pt idx="160">
                  <c:v>3623947.094140936</c:v>
                </c:pt>
                <c:pt idx="161">
                  <c:v>3619834.496162477</c:v>
                </c:pt>
                <c:pt idx="162">
                  <c:v>3614283.56831968</c:v>
                </c:pt>
                <c:pt idx="163">
                  <c:v>3601714.742172325</c:v>
                </c:pt>
                <c:pt idx="164">
                  <c:v>3594917.453784655</c:v>
                </c:pt>
                <c:pt idx="165">
                  <c:v>3591158.998506988</c:v>
                </c:pt>
                <c:pt idx="166">
                  <c:v>3578731.346145253</c:v>
                </c:pt>
                <c:pt idx="167">
                  <c:v>3567328.080728615</c:v>
                </c:pt>
                <c:pt idx="168">
                  <c:v>3556582.781888167</c:v>
                </c:pt>
                <c:pt idx="169">
                  <c:v>3553310.73918073</c:v>
                </c:pt>
                <c:pt idx="170">
                  <c:v>3546135.565409876</c:v>
                </c:pt>
                <c:pt idx="171">
                  <c:v>3540515.279002416</c:v>
                </c:pt>
                <c:pt idx="172">
                  <c:v>3541640.80252698</c:v>
                </c:pt>
                <c:pt idx="173">
                  <c:v>3529029.55411824</c:v>
                </c:pt>
                <c:pt idx="174">
                  <c:v>3525425.506312352</c:v>
                </c:pt>
                <c:pt idx="175">
                  <c:v>3517879.564731612</c:v>
                </c:pt>
                <c:pt idx="176">
                  <c:v>3508812.59424253</c:v>
                </c:pt>
                <c:pt idx="177">
                  <c:v>3497204.535725121</c:v>
                </c:pt>
                <c:pt idx="178">
                  <c:v>3494206.09736669</c:v>
                </c:pt>
                <c:pt idx="179">
                  <c:v>3488387.491029681</c:v>
                </c:pt>
                <c:pt idx="180">
                  <c:v>3478502.972604789</c:v>
                </c:pt>
                <c:pt idx="181">
                  <c:v>3470867.553315872</c:v>
                </c:pt>
                <c:pt idx="182">
                  <c:v>3462315.149958643</c:v>
                </c:pt>
                <c:pt idx="183">
                  <c:v>3456472.599333518</c:v>
                </c:pt>
                <c:pt idx="184">
                  <c:v>3449597.543715806</c:v>
                </c:pt>
                <c:pt idx="185">
                  <c:v>3441549.645694499</c:v>
                </c:pt>
                <c:pt idx="186">
                  <c:v>3434999.303939733</c:v>
                </c:pt>
                <c:pt idx="187">
                  <c:v>3428040.516870509</c:v>
                </c:pt>
                <c:pt idx="188">
                  <c:v>3423654.429676123</c:v>
                </c:pt>
                <c:pt idx="189">
                  <c:v>3421744.805975625</c:v>
                </c:pt>
                <c:pt idx="190">
                  <c:v>3420949.236158182</c:v>
                </c:pt>
                <c:pt idx="191">
                  <c:v>3413580.688781906</c:v>
                </c:pt>
                <c:pt idx="192">
                  <c:v>3413164.666768067</c:v>
                </c:pt>
                <c:pt idx="193">
                  <c:v>3404624.420184894</c:v>
                </c:pt>
                <c:pt idx="194">
                  <c:v>3396196.162094881</c:v>
                </c:pt>
                <c:pt idx="195">
                  <c:v>3388798.026224517</c:v>
                </c:pt>
                <c:pt idx="196">
                  <c:v>3381983.643858558</c:v>
                </c:pt>
                <c:pt idx="197">
                  <c:v>3378735.878305367</c:v>
                </c:pt>
                <c:pt idx="198">
                  <c:v>3374448.765266318</c:v>
                </c:pt>
                <c:pt idx="199">
                  <c:v>3366574.546741189</c:v>
                </c:pt>
                <c:pt idx="200">
                  <c:v>3361777.324662552</c:v>
                </c:pt>
                <c:pt idx="201">
                  <c:v>3359062.255534538</c:v>
                </c:pt>
                <c:pt idx="202">
                  <c:v>3351421.438969023</c:v>
                </c:pt>
                <c:pt idx="203">
                  <c:v>3344290.137063938</c:v>
                </c:pt>
                <c:pt idx="204">
                  <c:v>3337614.718235956</c:v>
                </c:pt>
                <c:pt idx="205">
                  <c:v>3335428.316940744</c:v>
                </c:pt>
                <c:pt idx="206">
                  <c:v>3331085.420566173</c:v>
                </c:pt>
                <c:pt idx="207">
                  <c:v>3327768.881176905</c:v>
                </c:pt>
                <c:pt idx="208">
                  <c:v>3328482.563154495</c:v>
                </c:pt>
                <c:pt idx="209">
                  <c:v>3320592.975877748</c:v>
                </c:pt>
                <c:pt idx="210">
                  <c:v>3317336.73477124</c:v>
                </c:pt>
                <c:pt idx="211">
                  <c:v>3311491.005465493</c:v>
                </c:pt>
                <c:pt idx="212">
                  <c:v>3308728.522633714</c:v>
                </c:pt>
                <c:pt idx="213">
                  <c:v>3303687.319799107</c:v>
                </c:pt>
                <c:pt idx="214">
                  <c:v>3297776.625162622</c:v>
                </c:pt>
                <c:pt idx="215">
                  <c:v>3291690.160628903</c:v>
                </c:pt>
                <c:pt idx="216">
                  <c:v>3285232.79027602</c:v>
                </c:pt>
                <c:pt idx="217">
                  <c:v>3279868.437068459</c:v>
                </c:pt>
                <c:pt idx="218">
                  <c:v>3274018.66979957</c:v>
                </c:pt>
                <c:pt idx="219">
                  <c:v>3269974.884885526</c:v>
                </c:pt>
                <c:pt idx="220">
                  <c:v>3265047.983517687</c:v>
                </c:pt>
                <c:pt idx="221">
                  <c:v>3259427.998851827</c:v>
                </c:pt>
                <c:pt idx="222">
                  <c:v>3254665.819116494</c:v>
                </c:pt>
                <c:pt idx="223">
                  <c:v>3249922.349853019</c:v>
                </c:pt>
                <c:pt idx="224">
                  <c:v>3246747.653611273</c:v>
                </c:pt>
                <c:pt idx="225">
                  <c:v>3245301.443541384</c:v>
                </c:pt>
                <c:pt idx="226">
                  <c:v>3244804.290517317</c:v>
                </c:pt>
                <c:pt idx="227">
                  <c:v>3239686.149320902</c:v>
                </c:pt>
                <c:pt idx="228">
                  <c:v>3238172.447720239</c:v>
                </c:pt>
                <c:pt idx="229">
                  <c:v>3237381.24522258</c:v>
                </c:pt>
                <c:pt idx="230">
                  <c:v>3235868.240423848</c:v>
                </c:pt>
                <c:pt idx="231">
                  <c:v>3229218.252880247</c:v>
                </c:pt>
                <c:pt idx="232">
                  <c:v>3224058.244102693</c:v>
                </c:pt>
                <c:pt idx="233">
                  <c:v>3219631.528097543</c:v>
                </c:pt>
                <c:pt idx="234">
                  <c:v>3216515.659043652</c:v>
                </c:pt>
                <c:pt idx="235">
                  <c:v>3211135.6539707</c:v>
                </c:pt>
                <c:pt idx="236">
                  <c:v>3207606.611021371</c:v>
                </c:pt>
                <c:pt idx="237">
                  <c:v>3205583.74481647</c:v>
                </c:pt>
                <c:pt idx="238">
                  <c:v>3200351.188971667</c:v>
                </c:pt>
                <c:pt idx="239">
                  <c:v>3195296.821696041</c:v>
                </c:pt>
                <c:pt idx="240">
                  <c:v>3190483.529854661</c:v>
                </c:pt>
                <c:pt idx="241">
                  <c:v>3188579.200088487</c:v>
                </c:pt>
                <c:pt idx="242">
                  <c:v>3185433.964777738</c:v>
                </c:pt>
                <c:pt idx="243">
                  <c:v>3183118.074202227</c:v>
                </c:pt>
                <c:pt idx="244">
                  <c:v>3183574.443143623</c:v>
                </c:pt>
                <c:pt idx="245">
                  <c:v>3178036.010564615</c:v>
                </c:pt>
                <c:pt idx="246">
                  <c:v>3176865.210278708</c:v>
                </c:pt>
                <c:pt idx="247">
                  <c:v>3174906.633546359</c:v>
                </c:pt>
                <c:pt idx="248">
                  <c:v>3175578.760595731</c:v>
                </c:pt>
                <c:pt idx="249">
                  <c:v>3170316.909730823</c:v>
                </c:pt>
                <c:pt idx="250">
                  <c:v>3166071.809826575</c:v>
                </c:pt>
                <c:pt idx="251">
                  <c:v>3161700.2831246</c:v>
                </c:pt>
                <c:pt idx="252">
                  <c:v>3157085.596794097</c:v>
                </c:pt>
                <c:pt idx="253">
                  <c:v>3153043.787951507</c:v>
                </c:pt>
                <c:pt idx="254">
                  <c:v>3148713.454855323</c:v>
                </c:pt>
                <c:pt idx="255">
                  <c:v>3145715.240756129</c:v>
                </c:pt>
                <c:pt idx="256">
                  <c:v>3141935.289883775</c:v>
                </c:pt>
                <c:pt idx="257">
                  <c:v>3137670.956213119</c:v>
                </c:pt>
                <c:pt idx="258">
                  <c:v>3133953.269142532</c:v>
                </c:pt>
                <c:pt idx="259">
                  <c:v>3130435.750589347</c:v>
                </c:pt>
                <c:pt idx="260">
                  <c:v>3127983.62450118</c:v>
                </c:pt>
                <c:pt idx="261">
                  <c:v>3126848.399298028</c:v>
                </c:pt>
                <c:pt idx="262">
                  <c:v>3126519.558522851</c:v>
                </c:pt>
                <c:pt idx="263">
                  <c:v>3122670.328299928</c:v>
                </c:pt>
                <c:pt idx="264">
                  <c:v>3119357.959990969</c:v>
                </c:pt>
                <c:pt idx="265">
                  <c:v>3115163.237924766</c:v>
                </c:pt>
                <c:pt idx="266">
                  <c:v>3112563.594070508</c:v>
                </c:pt>
                <c:pt idx="267">
                  <c:v>3109391.661267772</c:v>
                </c:pt>
                <c:pt idx="268">
                  <c:v>3105530.046721294</c:v>
                </c:pt>
                <c:pt idx="269">
                  <c:v>3102196.398776293</c:v>
                </c:pt>
                <c:pt idx="270">
                  <c:v>3099841.780227679</c:v>
                </c:pt>
                <c:pt idx="271">
                  <c:v>3095882.121498821</c:v>
                </c:pt>
                <c:pt idx="272">
                  <c:v>3093220.298628427</c:v>
                </c:pt>
                <c:pt idx="273">
                  <c:v>3091751.523462115</c:v>
                </c:pt>
                <c:pt idx="274">
                  <c:v>3087936.753394156</c:v>
                </c:pt>
                <c:pt idx="275">
                  <c:v>3084098.219418361</c:v>
                </c:pt>
                <c:pt idx="276">
                  <c:v>3080377.171030631</c:v>
                </c:pt>
                <c:pt idx="277">
                  <c:v>3078690.333814736</c:v>
                </c:pt>
                <c:pt idx="278">
                  <c:v>3076281.161848081</c:v>
                </c:pt>
                <c:pt idx="279">
                  <c:v>3074586.186031954</c:v>
                </c:pt>
                <c:pt idx="280">
                  <c:v>3074884.026166006</c:v>
                </c:pt>
                <c:pt idx="281">
                  <c:v>3070619.843499138</c:v>
                </c:pt>
                <c:pt idx="282">
                  <c:v>3068870.070004401</c:v>
                </c:pt>
                <c:pt idx="283">
                  <c:v>3067545.886391377</c:v>
                </c:pt>
                <c:pt idx="284">
                  <c:v>3065306.702693909</c:v>
                </c:pt>
                <c:pt idx="285">
                  <c:v>3061812.98265313</c:v>
                </c:pt>
                <c:pt idx="286">
                  <c:v>3058604.394352633</c:v>
                </c:pt>
                <c:pt idx="287">
                  <c:v>3055385.105665543</c:v>
                </c:pt>
                <c:pt idx="288">
                  <c:v>3052098.993653498</c:v>
                </c:pt>
                <c:pt idx="289">
                  <c:v>3049090.858518769</c:v>
                </c:pt>
                <c:pt idx="290">
                  <c:v>3046000.053217263</c:v>
                </c:pt>
                <c:pt idx="291">
                  <c:v>3043961.368397684</c:v>
                </c:pt>
                <c:pt idx="292">
                  <c:v>3041190.952218867</c:v>
                </c:pt>
                <c:pt idx="293">
                  <c:v>3037994.71143765</c:v>
                </c:pt>
                <c:pt idx="294">
                  <c:v>3035135.710523143</c:v>
                </c:pt>
                <c:pt idx="295">
                  <c:v>3032580.570203035</c:v>
                </c:pt>
                <c:pt idx="296">
                  <c:v>3030717.21628766</c:v>
                </c:pt>
                <c:pt idx="297">
                  <c:v>3029845.061136188</c:v>
                </c:pt>
                <c:pt idx="298">
                  <c:v>3029641.628114254</c:v>
                </c:pt>
                <c:pt idx="299">
                  <c:v>3026595.446449415</c:v>
                </c:pt>
                <c:pt idx="300">
                  <c:v>3024015.183782635</c:v>
                </c:pt>
                <c:pt idx="301">
                  <c:v>3020844.89135957</c:v>
                </c:pt>
                <c:pt idx="302">
                  <c:v>3018702.694336618</c:v>
                </c:pt>
                <c:pt idx="303">
                  <c:v>3016066.700420646</c:v>
                </c:pt>
                <c:pt idx="304">
                  <c:v>3012995.278662036</c:v>
                </c:pt>
                <c:pt idx="305">
                  <c:v>3010302.855265938</c:v>
                </c:pt>
                <c:pt idx="306">
                  <c:v>3008343.923875866</c:v>
                </c:pt>
                <c:pt idx="307">
                  <c:v>3005300.178028367</c:v>
                </c:pt>
                <c:pt idx="308">
                  <c:v>3003198.97601276</c:v>
                </c:pt>
                <c:pt idx="309">
                  <c:v>3002077.407450326</c:v>
                </c:pt>
                <c:pt idx="310">
                  <c:v>2999236.659437754</c:v>
                </c:pt>
                <c:pt idx="311">
                  <c:v>2996259.907579831</c:v>
                </c:pt>
                <c:pt idx="312">
                  <c:v>2993344.297512511</c:v>
                </c:pt>
                <c:pt idx="313">
                  <c:v>2991897.722838613</c:v>
                </c:pt>
                <c:pt idx="314">
                  <c:v>2990076.565959632</c:v>
                </c:pt>
                <c:pt idx="315">
                  <c:v>2988868.521744708</c:v>
                </c:pt>
                <c:pt idx="316">
                  <c:v>2989055.942764211</c:v>
                </c:pt>
                <c:pt idx="317">
                  <c:v>2985672.099995061</c:v>
                </c:pt>
                <c:pt idx="318">
                  <c:v>2984047.581387484</c:v>
                </c:pt>
                <c:pt idx="319">
                  <c:v>2982700.467200874</c:v>
                </c:pt>
                <c:pt idx="320">
                  <c:v>2980915.885106012</c:v>
                </c:pt>
                <c:pt idx="321">
                  <c:v>2978199.034144992</c:v>
                </c:pt>
                <c:pt idx="322">
                  <c:v>2975591.866251619</c:v>
                </c:pt>
                <c:pt idx="323">
                  <c:v>2973027.064057144</c:v>
                </c:pt>
                <c:pt idx="324">
                  <c:v>2970527.125436612</c:v>
                </c:pt>
                <c:pt idx="325">
                  <c:v>2968042.684333983</c:v>
                </c:pt>
                <c:pt idx="326">
                  <c:v>2965662.52433082</c:v>
                </c:pt>
                <c:pt idx="327">
                  <c:v>2964169.354585853</c:v>
                </c:pt>
                <c:pt idx="328">
                  <c:v>2961924.47108467</c:v>
                </c:pt>
                <c:pt idx="329">
                  <c:v>2959337.183666581</c:v>
                </c:pt>
                <c:pt idx="330">
                  <c:v>2956975.032604184</c:v>
                </c:pt>
                <c:pt idx="331">
                  <c:v>2955089.340166374</c:v>
                </c:pt>
                <c:pt idx="332">
                  <c:v>2953619.796667195</c:v>
                </c:pt>
                <c:pt idx="333">
                  <c:v>2952916.408300048</c:v>
                </c:pt>
                <c:pt idx="334">
                  <c:v>2952811.953194739</c:v>
                </c:pt>
                <c:pt idx="335">
                  <c:v>2950239.957896653</c:v>
                </c:pt>
                <c:pt idx="336">
                  <c:v>2948269.977191897</c:v>
                </c:pt>
                <c:pt idx="337">
                  <c:v>2945943.721183776</c:v>
                </c:pt>
                <c:pt idx="338">
                  <c:v>2944229.797253967</c:v>
                </c:pt>
                <c:pt idx="339">
                  <c:v>2942018.475662641</c:v>
                </c:pt>
                <c:pt idx="340">
                  <c:v>2939517.201614719</c:v>
                </c:pt>
                <c:pt idx="341">
                  <c:v>2937256.421157356</c:v>
                </c:pt>
                <c:pt idx="342">
                  <c:v>2935519.404218249</c:v>
                </c:pt>
                <c:pt idx="343">
                  <c:v>2933083.747060371</c:v>
                </c:pt>
                <c:pt idx="344">
                  <c:v>2931288.880597325</c:v>
                </c:pt>
                <c:pt idx="345">
                  <c:v>2930335.302927187</c:v>
                </c:pt>
                <c:pt idx="346">
                  <c:v>2928161.544607959</c:v>
                </c:pt>
                <c:pt idx="347">
                  <c:v>2925773.795623752</c:v>
                </c:pt>
                <c:pt idx="348">
                  <c:v>2923439.506198218</c:v>
                </c:pt>
                <c:pt idx="349">
                  <c:v>2922127.898906962</c:v>
                </c:pt>
                <c:pt idx="350">
                  <c:v>2920751.950497168</c:v>
                </c:pt>
                <c:pt idx="351">
                  <c:v>2919925.279359664</c:v>
                </c:pt>
                <c:pt idx="352">
                  <c:v>2920023.138756018</c:v>
                </c:pt>
                <c:pt idx="353">
                  <c:v>2917311.704211787</c:v>
                </c:pt>
                <c:pt idx="354">
                  <c:v>2915794.578709636</c:v>
                </c:pt>
                <c:pt idx="355">
                  <c:v>2914392.945478771</c:v>
                </c:pt>
                <c:pt idx="356">
                  <c:v>2912978.391654682</c:v>
                </c:pt>
                <c:pt idx="357">
                  <c:v>2910891.779387855</c:v>
                </c:pt>
                <c:pt idx="358">
                  <c:v>2908738.39882327</c:v>
                </c:pt>
                <c:pt idx="359">
                  <c:v>2906681.296626202</c:v>
                </c:pt>
                <c:pt idx="360">
                  <c:v>2904836.099833577</c:v>
                </c:pt>
                <c:pt idx="361">
                  <c:v>2902721.322297229</c:v>
                </c:pt>
                <c:pt idx="362">
                  <c:v>2900909.368839812</c:v>
                </c:pt>
                <c:pt idx="363">
                  <c:v>2899862.011981763</c:v>
                </c:pt>
                <c:pt idx="364">
                  <c:v>2897983.764656721</c:v>
                </c:pt>
                <c:pt idx="365">
                  <c:v>2895838.479651091</c:v>
                </c:pt>
                <c:pt idx="366">
                  <c:v>2893809.751802746</c:v>
                </c:pt>
                <c:pt idx="367">
                  <c:v>2892488.205364621</c:v>
                </c:pt>
                <c:pt idx="368">
                  <c:v>2891304.232400955</c:v>
                </c:pt>
                <c:pt idx="369">
                  <c:v>2890693.331689422</c:v>
                </c:pt>
                <c:pt idx="370">
                  <c:v>2890686.653643126</c:v>
                </c:pt>
                <c:pt idx="371">
                  <c:v>2888409.898471458</c:v>
                </c:pt>
                <c:pt idx="372">
                  <c:v>2886969.372895463</c:v>
                </c:pt>
                <c:pt idx="373">
                  <c:v>2885449.061573602</c:v>
                </c:pt>
                <c:pt idx="374">
                  <c:v>2884133.186906588</c:v>
                </c:pt>
                <c:pt idx="375">
                  <c:v>2882283.947314478</c:v>
                </c:pt>
                <c:pt idx="376">
                  <c:v>2880303.219447841</c:v>
                </c:pt>
                <c:pt idx="377">
                  <c:v>2878420.650674244</c:v>
                </c:pt>
                <c:pt idx="378">
                  <c:v>2876826.148840925</c:v>
                </c:pt>
                <c:pt idx="379">
                  <c:v>2874925.854919881</c:v>
                </c:pt>
                <c:pt idx="380">
                  <c:v>2873344.047162707</c:v>
                </c:pt>
                <c:pt idx="381">
                  <c:v>2872476.940900704</c:v>
                </c:pt>
                <c:pt idx="382">
                  <c:v>2872453.625820254</c:v>
                </c:pt>
                <c:pt idx="383">
                  <c:v>2870388.148504492</c:v>
                </c:pt>
                <c:pt idx="384">
                  <c:v>2868562.414121154</c:v>
                </c:pt>
                <c:pt idx="385">
                  <c:v>2867273.559635449</c:v>
                </c:pt>
                <c:pt idx="386">
                  <c:v>2866251.617513295</c:v>
                </c:pt>
                <c:pt idx="387">
                  <c:v>2865747.333031334</c:v>
                </c:pt>
                <c:pt idx="388">
                  <c:v>2865762.851211347</c:v>
                </c:pt>
                <c:pt idx="389">
                  <c:v>2863705.126008953</c:v>
                </c:pt>
                <c:pt idx="390">
                  <c:v>2862241.795991025</c:v>
                </c:pt>
                <c:pt idx="391">
                  <c:v>2860670.904747295</c:v>
                </c:pt>
                <c:pt idx="392">
                  <c:v>2859530.920544886</c:v>
                </c:pt>
                <c:pt idx="393">
                  <c:v>2858023.626500499</c:v>
                </c:pt>
                <c:pt idx="394">
                  <c:v>2856277.93545321</c:v>
                </c:pt>
                <c:pt idx="395">
                  <c:v>2854712.168811531</c:v>
                </c:pt>
                <c:pt idx="396">
                  <c:v>2853564.039204997</c:v>
                </c:pt>
                <c:pt idx="397">
                  <c:v>2851864.533892877</c:v>
                </c:pt>
                <c:pt idx="398">
                  <c:v>2850706.294513374</c:v>
                </c:pt>
                <c:pt idx="399">
                  <c:v>2850164.341570099</c:v>
                </c:pt>
                <c:pt idx="400">
                  <c:v>2850180.722322832</c:v>
                </c:pt>
                <c:pt idx="401">
                  <c:v>2848269.084374769</c:v>
                </c:pt>
                <c:pt idx="402">
                  <c:v>2846582.269948731</c:v>
                </c:pt>
                <c:pt idx="403">
                  <c:v>2845800.857983536</c:v>
                </c:pt>
                <c:pt idx="404">
                  <c:v>2844874.165045602</c:v>
                </c:pt>
                <c:pt idx="405">
                  <c:v>2844324.132678228</c:v>
                </c:pt>
                <c:pt idx="406">
                  <c:v>2844228.528741743</c:v>
                </c:pt>
                <c:pt idx="407">
                  <c:v>2842292.237914283</c:v>
                </c:pt>
                <c:pt idx="408">
                  <c:v>2841299.400052596</c:v>
                </c:pt>
                <c:pt idx="409">
                  <c:v>2840546.826691782</c:v>
                </c:pt>
                <c:pt idx="410">
                  <c:v>2839634.727731945</c:v>
                </c:pt>
                <c:pt idx="411">
                  <c:v>2838178.763168563</c:v>
                </c:pt>
                <c:pt idx="412">
                  <c:v>2836782.497800784</c:v>
                </c:pt>
                <c:pt idx="413">
                  <c:v>2835378.126535811</c:v>
                </c:pt>
                <c:pt idx="414">
                  <c:v>2834016.423173536</c:v>
                </c:pt>
                <c:pt idx="415">
                  <c:v>2832738.834494253</c:v>
                </c:pt>
                <c:pt idx="416">
                  <c:v>2831492.294083082</c:v>
                </c:pt>
                <c:pt idx="417">
                  <c:v>2830774.660818424</c:v>
                </c:pt>
                <c:pt idx="418">
                  <c:v>2830814.949573836</c:v>
                </c:pt>
                <c:pt idx="419">
                  <c:v>2829346.888518246</c:v>
                </c:pt>
                <c:pt idx="420">
                  <c:v>2828171.552671875</c:v>
                </c:pt>
                <c:pt idx="421">
                  <c:v>2827100.899533116</c:v>
                </c:pt>
                <c:pt idx="422">
                  <c:v>2826515.118839889</c:v>
                </c:pt>
                <c:pt idx="423">
                  <c:v>2826427.613177473</c:v>
                </c:pt>
                <c:pt idx="424">
                  <c:v>2826343.307655772</c:v>
                </c:pt>
                <c:pt idx="425">
                  <c:v>2826470.624067168</c:v>
                </c:pt>
                <c:pt idx="426">
                  <c:v>2824882.420531348</c:v>
                </c:pt>
                <c:pt idx="427">
                  <c:v>2823409.398500634</c:v>
                </c:pt>
                <c:pt idx="428">
                  <c:v>2822571.011031707</c:v>
                </c:pt>
                <c:pt idx="429">
                  <c:v>2821612.014183605</c:v>
                </c:pt>
                <c:pt idx="430">
                  <c:v>2820312.245987696</c:v>
                </c:pt>
                <c:pt idx="431">
                  <c:v>2819240.845416065</c:v>
                </c:pt>
                <c:pt idx="432">
                  <c:v>2818721.012601947</c:v>
                </c:pt>
                <c:pt idx="433">
                  <c:v>2817550.118834698</c:v>
                </c:pt>
                <c:pt idx="434">
                  <c:v>2817035.560619642</c:v>
                </c:pt>
                <c:pt idx="435">
                  <c:v>2816915.856768394</c:v>
                </c:pt>
                <c:pt idx="436">
                  <c:v>2816767.095006826</c:v>
                </c:pt>
                <c:pt idx="437">
                  <c:v>2815439.333149598</c:v>
                </c:pt>
                <c:pt idx="438">
                  <c:v>2814229.220079761</c:v>
                </c:pt>
                <c:pt idx="439">
                  <c:v>2813946.555711367</c:v>
                </c:pt>
                <c:pt idx="440">
                  <c:v>2814124.005796716</c:v>
                </c:pt>
                <c:pt idx="441">
                  <c:v>2813246.018659596</c:v>
                </c:pt>
                <c:pt idx="442">
                  <c:v>2813163.928706084</c:v>
                </c:pt>
                <c:pt idx="443">
                  <c:v>2812913.079783527</c:v>
                </c:pt>
                <c:pt idx="444">
                  <c:v>2812564.547104355</c:v>
                </c:pt>
                <c:pt idx="445">
                  <c:v>2811565.953355912</c:v>
                </c:pt>
                <c:pt idx="446">
                  <c:v>2811066.16568395</c:v>
                </c:pt>
                <c:pt idx="447">
                  <c:v>2811118.973492254</c:v>
                </c:pt>
                <c:pt idx="448">
                  <c:v>2810282.898518515</c:v>
                </c:pt>
                <c:pt idx="449">
                  <c:v>2809752.149246672</c:v>
                </c:pt>
                <c:pt idx="450">
                  <c:v>2809853.162862725</c:v>
                </c:pt>
                <c:pt idx="451">
                  <c:v>2808988.178653899</c:v>
                </c:pt>
                <c:pt idx="452">
                  <c:v>2809091.860864398</c:v>
                </c:pt>
                <c:pt idx="453">
                  <c:v>2808546.628332368</c:v>
                </c:pt>
                <c:pt idx="454">
                  <c:v>2808811.120223018</c:v>
                </c:pt>
                <c:pt idx="455">
                  <c:v>2808429.383210158</c:v>
                </c:pt>
                <c:pt idx="456">
                  <c:v>2808950.207979124</c:v>
                </c:pt>
                <c:pt idx="457">
                  <c:v>2808832.94062551</c:v>
                </c:pt>
                <c:pt idx="458">
                  <c:v>2808633.709096698</c:v>
                </c:pt>
                <c:pt idx="459">
                  <c:v>2808218.708754606</c:v>
                </c:pt>
                <c:pt idx="460">
                  <c:v>2807189.301005284</c:v>
                </c:pt>
                <c:pt idx="461">
                  <c:v>2807572.51963663</c:v>
                </c:pt>
                <c:pt idx="462">
                  <c:v>2806519.849091225</c:v>
                </c:pt>
                <c:pt idx="463">
                  <c:v>2806303.89671882</c:v>
                </c:pt>
                <c:pt idx="464">
                  <c:v>2805670.712204133</c:v>
                </c:pt>
                <c:pt idx="465">
                  <c:v>2806472.26663864</c:v>
                </c:pt>
                <c:pt idx="466">
                  <c:v>2806341.634321138</c:v>
                </c:pt>
                <c:pt idx="467">
                  <c:v>2806646.179629926</c:v>
                </c:pt>
                <c:pt idx="468">
                  <c:v>2806691.664058728</c:v>
                </c:pt>
                <c:pt idx="469">
                  <c:v>2806093.235428</c:v>
                </c:pt>
                <c:pt idx="470">
                  <c:v>2805926.766754773</c:v>
                </c:pt>
                <c:pt idx="471">
                  <c:v>2806090.255636655</c:v>
                </c:pt>
                <c:pt idx="472">
                  <c:v>2805228.744413811</c:v>
                </c:pt>
                <c:pt idx="473">
                  <c:v>2805235.581836161</c:v>
                </c:pt>
                <c:pt idx="474">
                  <c:v>2805050.546700313</c:v>
                </c:pt>
                <c:pt idx="475">
                  <c:v>2805425.262016174</c:v>
                </c:pt>
                <c:pt idx="476">
                  <c:v>2805114.497172744</c:v>
                </c:pt>
                <c:pt idx="477">
                  <c:v>2804956.584096905</c:v>
                </c:pt>
                <c:pt idx="478">
                  <c:v>2805786.003234633</c:v>
                </c:pt>
                <c:pt idx="479">
                  <c:v>2805589.05477117</c:v>
                </c:pt>
                <c:pt idx="480">
                  <c:v>2804515.409269927</c:v>
                </c:pt>
                <c:pt idx="481">
                  <c:v>2804684.871378375</c:v>
                </c:pt>
                <c:pt idx="482">
                  <c:v>2805057.266211682</c:v>
                </c:pt>
                <c:pt idx="483">
                  <c:v>2805265.9437531</c:v>
                </c:pt>
                <c:pt idx="484">
                  <c:v>2805319.887293594</c:v>
                </c:pt>
                <c:pt idx="485">
                  <c:v>2805375.855180868</c:v>
                </c:pt>
                <c:pt idx="486">
                  <c:v>2805287.788543615</c:v>
                </c:pt>
                <c:pt idx="487">
                  <c:v>2805575.511476622</c:v>
                </c:pt>
                <c:pt idx="488">
                  <c:v>2805338.445305334</c:v>
                </c:pt>
                <c:pt idx="489">
                  <c:v>2805271.083036246</c:v>
                </c:pt>
                <c:pt idx="490">
                  <c:v>2805255.768474603</c:v>
                </c:pt>
                <c:pt idx="491">
                  <c:v>2805605.369431403</c:v>
                </c:pt>
                <c:pt idx="492">
                  <c:v>2805653.613688752</c:v>
                </c:pt>
                <c:pt idx="493">
                  <c:v>2805324.67394446</c:v>
                </c:pt>
                <c:pt idx="494">
                  <c:v>2805377.055445818</c:v>
                </c:pt>
                <c:pt idx="495">
                  <c:v>2805348.517340149</c:v>
                </c:pt>
                <c:pt idx="496">
                  <c:v>2805542.217154617</c:v>
                </c:pt>
                <c:pt idx="497">
                  <c:v>2805278.663864417</c:v>
                </c:pt>
                <c:pt idx="498">
                  <c:v>2805588.552528293</c:v>
                </c:pt>
                <c:pt idx="499">
                  <c:v>2805130.150016149</c:v>
                </c:pt>
                <c:pt idx="500">
                  <c:v>2804937.719498777</c:v>
                </c:pt>
                <c:pt idx="501">
                  <c:v>2804943.288224832</c:v>
                </c:pt>
                <c:pt idx="502">
                  <c:v>2804907.111746442</c:v>
                </c:pt>
                <c:pt idx="503">
                  <c:v>2804887.132275025</c:v>
                </c:pt>
                <c:pt idx="504">
                  <c:v>2804867.400701554</c:v>
                </c:pt>
                <c:pt idx="505">
                  <c:v>2804563.403232407</c:v>
                </c:pt>
                <c:pt idx="506">
                  <c:v>2804891.842520459</c:v>
                </c:pt>
                <c:pt idx="507">
                  <c:v>2804531.372809545</c:v>
                </c:pt>
                <c:pt idx="508">
                  <c:v>2804992.974856249</c:v>
                </c:pt>
                <c:pt idx="509">
                  <c:v>2804559.057973034</c:v>
                </c:pt>
                <c:pt idx="510">
                  <c:v>2804628.190998273</c:v>
                </c:pt>
                <c:pt idx="511">
                  <c:v>2804695.138799093</c:v>
                </c:pt>
                <c:pt idx="512">
                  <c:v>2804561.458358556</c:v>
                </c:pt>
                <c:pt idx="513">
                  <c:v>2804293.63665777</c:v>
                </c:pt>
                <c:pt idx="514">
                  <c:v>2803825.040405876</c:v>
                </c:pt>
                <c:pt idx="515">
                  <c:v>2804246.119057326</c:v>
                </c:pt>
                <c:pt idx="516">
                  <c:v>2804682.586503898</c:v>
                </c:pt>
                <c:pt idx="517">
                  <c:v>2804204.116688988</c:v>
                </c:pt>
                <c:pt idx="518">
                  <c:v>2804272.837495354</c:v>
                </c:pt>
                <c:pt idx="519">
                  <c:v>2804079.349655222</c:v>
                </c:pt>
                <c:pt idx="520">
                  <c:v>2804187.693186987</c:v>
                </c:pt>
                <c:pt idx="521">
                  <c:v>2804295.934978051</c:v>
                </c:pt>
                <c:pt idx="522">
                  <c:v>2804043.943806243</c:v>
                </c:pt>
                <c:pt idx="523">
                  <c:v>2804417.605215823</c:v>
                </c:pt>
                <c:pt idx="524">
                  <c:v>2804505.452839277</c:v>
                </c:pt>
                <c:pt idx="525">
                  <c:v>2804434.050824554</c:v>
                </c:pt>
                <c:pt idx="526">
                  <c:v>2804312.963189285</c:v>
                </c:pt>
                <c:pt idx="527">
                  <c:v>2804434.90643085</c:v>
                </c:pt>
                <c:pt idx="528">
                  <c:v>2804194.808037524</c:v>
                </c:pt>
                <c:pt idx="529">
                  <c:v>2804364.071512541</c:v>
                </c:pt>
                <c:pt idx="530">
                  <c:v>2804581.974766191</c:v>
                </c:pt>
                <c:pt idx="531">
                  <c:v>2804274.775460187</c:v>
                </c:pt>
                <c:pt idx="532">
                  <c:v>2804268.599692921</c:v>
                </c:pt>
                <c:pt idx="533">
                  <c:v>2804384.427829141</c:v>
                </c:pt>
                <c:pt idx="534">
                  <c:v>2804574.748905023</c:v>
                </c:pt>
                <c:pt idx="535">
                  <c:v>2804536.200647506</c:v>
                </c:pt>
                <c:pt idx="536">
                  <c:v>2804383.697245517</c:v>
                </c:pt>
                <c:pt idx="537">
                  <c:v>2804575.578845324</c:v>
                </c:pt>
                <c:pt idx="538">
                  <c:v>2804496.044930564</c:v>
                </c:pt>
                <c:pt idx="539">
                  <c:v>2804517.173115814</c:v>
                </c:pt>
                <c:pt idx="540">
                  <c:v>2804517.712820599</c:v>
                </c:pt>
                <c:pt idx="541">
                  <c:v>2804391.402755314</c:v>
                </c:pt>
                <c:pt idx="542">
                  <c:v>2804285.740911954</c:v>
                </c:pt>
                <c:pt idx="543">
                  <c:v>2804437.231504198</c:v>
                </c:pt>
                <c:pt idx="544">
                  <c:v>2804363.459662504</c:v>
                </c:pt>
                <c:pt idx="545">
                  <c:v>2804491.026983439</c:v>
                </c:pt>
                <c:pt idx="546">
                  <c:v>2804289.85482231</c:v>
                </c:pt>
                <c:pt idx="547">
                  <c:v>2804454.376356644</c:v>
                </c:pt>
                <c:pt idx="548">
                  <c:v>2804263.677610975</c:v>
                </c:pt>
                <c:pt idx="549">
                  <c:v>2804396.672184858</c:v>
                </c:pt>
                <c:pt idx="550">
                  <c:v>2804372.206364185</c:v>
                </c:pt>
                <c:pt idx="551">
                  <c:v>2804332.001858321</c:v>
                </c:pt>
                <c:pt idx="552">
                  <c:v>2804364.676495195</c:v>
                </c:pt>
                <c:pt idx="553">
                  <c:v>2804184.226600746</c:v>
                </c:pt>
                <c:pt idx="554">
                  <c:v>2804182.423146163</c:v>
                </c:pt>
                <c:pt idx="555">
                  <c:v>2804090.861814838</c:v>
                </c:pt>
                <c:pt idx="556">
                  <c:v>2804095.60598574</c:v>
                </c:pt>
                <c:pt idx="557">
                  <c:v>2804041.682381417</c:v>
                </c:pt>
                <c:pt idx="558">
                  <c:v>2803921.405156489</c:v>
                </c:pt>
                <c:pt idx="559">
                  <c:v>2803824.014420736</c:v>
                </c:pt>
                <c:pt idx="560">
                  <c:v>2803844.331926978</c:v>
                </c:pt>
                <c:pt idx="561">
                  <c:v>2803687.505052713</c:v>
                </c:pt>
                <c:pt idx="562">
                  <c:v>2803629.442157072</c:v>
                </c:pt>
                <c:pt idx="563">
                  <c:v>2803612.578257951</c:v>
                </c:pt>
                <c:pt idx="564">
                  <c:v>2803482.338449675</c:v>
                </c:pt>
                <c:pt idx="565">
                  <c:v>2803396.817625027</c:v>
                </c:pt>
                <c:pt idx="566">
                  <c:v>2803493.419126099</c:v>
                </c:pt>
                <c:pt idx="567">
                  <c:v>2803452.323907487</c:v>
                </c:pt>
                <c:pt idx="568">
                  <c:v>2803461.763152187</c:v>
                </c:pt>
                <c:pt idx="569">
                  <c:v>2803424.303120103</c:v>
                </c:pt>
                <c:pt idx="570">
                  <c:v>2803413.244717345</c:v>
                </c:pt>
                <c:pt idx="571">
                  <c:v>2803460.533893278</c:v>
                </c:pt>
                <c:pt idx="572">
                  <c:v>2803382.555740791</c:v>
                </c:pt>
                <c:pt idx="573">
                  <c:v>2803350.240757916</c:v>
                </c:pt>
                <c:pt idx="574">
                  <c:v>2803337.46188883</c:v>
                </c:pt>
                <c:pt idx="575">
                  <c:v>2803268.461954696</c:v>
                </c:pt>
                <c:pt idx="576">
                  <c:v>2803309.206034812</c:v>
                </c:pt>
                <c:pt idx="577">
                  <c:v>2803212.148129459</c:v>
                </c:pt>
                <c:pt idx="578">
                  <c:v>2803175.070430493</c:v>
                </c:pt>
                <c:pt idx="579">
                  <c:v>2803172.50735924</c:v>
                </c:pt>
                <c:pt idx="580">
                  <c:v>2803208.042276592</c:v>
                </c:pt>
                <c:pt idx="581">
                  <c:v>2803186.113384739</c:v>
                </c:pt>
                <c:pt idx="582">
                  <c:v>2803231.49559672</c:v>
                </c:pt>
                <c:pt idx="583">
                  <c:v>2803237.456342596</c:v>
                </c:pt>
                <c:pt idx="584">
                  <c:v>2803229.184415366</c:v>
                </c:pt>
                <c:pt idx="585">
                  <c:v>2803109.021450276</c:v>
                </c:pt>
                <c:pt idx="586">
                  <c:v>2803081.877827773</c:v>
                </c:pt>
                <c:pt idx="587">
                  <c:v>2802989.500099305</c:v>
                </c:pt>
                <c:pt idx="588">
                  <c:v>2802865.519618203</c:v>
                </c:pt>
                <c:pt idx="589">
                  <c:v>2802972.213092808</c:v>
                </c:pt>
                <c:pt idx="590">
                  <c:v>2803021.797950097</c:v>
                </c:pt>
                <c:pt idx="591">
                  <c:v>2803005.471869306</c:v>
                </c:pt>
                <c:pt idx="592">
                  <c:v>2802981.435039025</c:v>
                </c:pt>
                <c:pt idx="593">
                  <c:v>2803003.357582753</c:v>
                </c:pt>
                <c:pt idx="594">
                  <c:v>2802999.211705755</c:v>
                </c:pt>
                <c:pt idx="595">
                  <c:v>2802956.943336605</c:v>
                </c:pt>
                <c:pt idx="596">
                  <c:v>2802906.018708892</c:v>
                </c:pt>
                <c:pt idx="597">
                  <c:v>2802935.925056659</c:v>
                </c:pt>
                <c:pt idx="598">
                  <c:v>2802961.048568012</c:v>
                </c:pt>
                <c:pt idx="599">
                  <c:v>2802925.739035218</c:v>
                </c:pt>
                <c:pt idx="600">
                  <c:v>2802884.697378054</c:v>
                </c:pt>
                <c:pt idx="601">
                  <c:v>2802863.951424309</c:v>
                </c:pt>
                <c:pt idx="602">
                  <c:v>2802900.119713022</c:v>
                </c:pt>
                <c:pt idx="603">
                  <c:v>2802888.244106915</c:v>
                </c:pt>
                <c:pt idx="604">
                  <c:v>2802953.227413437</c:v>
                </c:pt>
                <c:pt idx="605">
                  <c:v>2802854.922362892</c:v>
                </c:pt>
                <c:pt idx="606">
                  <c:v>2802773.814070602</c:v>
                </c:pt>
                <c:pt idx="607">
                  <c:v>2802775.733094535</c:v>
                </c:pt>
                <c:pt idx="608">
                  <c:v>2802810.705131871</c:v>
                </c:pt>
                <c:pt idx="609">
                  <c:v>2802789.53476511</c:v>
                </c:pt>
                <c:pt idx="610">
                  <c:v>2802776.49173689</c:v>
                </c:pt>
                <c:pt idx="611">
                  <c:v>2802767.030718358</c:v>
                </c:pt>
                <c:pt idx="612">
                  <c:v>2802766.191287538</c:v>
                </c:pt>
                <c:pt idx="613">
                  <c:v>2802764.473515371</c:v>
                </c:pt>
                <c:pt idx="614">
                  <c:v>2802763.790537502</c:v>
                </c:pt>
                <c:pt idx="615">
                  <c:v>2802732.972045493</c:v>
                </c:pt>
                <c:pt idx="616">
                  <c:v>2802751.901343927</c:v>
                </c:pt>
                <c:pt idx="617">
                  <c:v>2802696.905651879</c:v>
                </c:pt>
                <c:pt idx="618">
                  <c:v>2802717.391662321</c:v>
                </c:pt>
                <c:pt idx="619">
                  <c:v>2802721.38307784</c:v>
                </c:pt>
                <c:pt idx="620">
                  <c:v>2802711.416300341</c:v>
                </c:pt>
                <c:pt idx="621">
                  <c:v>2802698.158348779</c:v>
                </c:pt>
                <c:pt idx="622">
                  <c:v>2802705.357764815</c:v>
                </c:pt>
                <c:pt idx="623">
                  <c:v>2802644.692293354</c:v>
                </c:pt>
                <c:pt idx="624">
                  <c:v>2802617.499672228</c:v>
                </c:pt>
                <c:pt idx="625">
                  <c:v>2802644.872669415</c:v>
                </c:pt>
                <c:pt idx="626">
                  <c:v>2802642.418900318</c:v>
                </c:pt>
                <c:pt idx="627">
                  <c:v>2802692.262647532</c:v>
                </c:pt>
                <c:pt idx="628">
                  <c:v>2802644.851834141</c:v>
                </c:pt>
                <c:pt idx="629">
                  <c:v>2802615.334136638</c:v>
                </c:pt>
                <c:pt idx="630">
                  <c:v>2802637.643530282</c:v>
                </c:pt>
                <c:pt idx="631">
                  <c:v>2802620.59339426</c:v>
                </c:pt>
                <c:pt idx="632">
                  <c:v>2802632.829263489</c:v>
                </c:pt>
                <c:pt idx="633">
                  <c:v>2802657.041373928</c:v>
                </c:pt>
                <c:pt idx="634">
                  <c:v>2802628.997359913</c:v>
                </c:pt>
                <c:pt idx="635">
                  <c:v>2802610.647430252</c:v>
                </c:pt>
                <c:pt idx="636">
                  <c:v>2802654.693100684</c:v>
                </c:pt>
                <c:pt idx="637">
                  <c:v>2802616.496113115</c:v>
                </c:pt>
                <c:pt idx="638">
                  <c:v>2802622.610738566</c:v>
                </c:pt>
                <c:pt idx="639">
                  <c:v>2802614.898019928</c:v>
                </c:pt>
                <c:pt idx="640">
                  <c:v>2802610.963901668</c:v>
                </c:pt>
                <c:pt idx="641">
                  <c:v>2802618.18931456</c:v>
                </c:pt>
                <c:pt idx="642">
                  <c:v>2802648.2553052</c:v>
                </c:pt>
                <c:pt idx="643">
                  <c:v>2802650.118410399</c:v>
                </c:pt>
                <c:pt idx="644">
                  <c:v>2802669.720739848</c:v>
                </c:pt>
                <c:pt idx="645">
                  <c:v>2802642.000022837</c:v>
                </c:pt>
                <c:pt idx="646">
                  <c:v>2802646.524282233</c:v>
                </c:pt>
                <c:pt idx="647">
                  <c:v>2802640.678273577</c:v>
                </c:pt>
                <c:pt idx="648">
                  <c:v>2802635.468255907</c:v>
                </c:pt>
                <c:pt idx="649">
                  <c:v>2802643.070769866</c:v>
                </c:pt>
                <c:pt idx="650">
                  <c:v>2802618.385209395</c:v>
                </c:pt>
                <c:pt idx="651">
                  <c:v>2802645.5310321</c:v>
                </c:pt>
                <c:pt idx="652">
                  <c:v>2802636.009804784</c:v>
                </c:pt>
                <c:pt idx="653">
                  <c:v>2802639.722469436</c:v>
                </c:pt>
                <c:pt idx="654">
                  <c:v>2802652.791906299</c:v>
                </c:pt>
                <c:pt idx="655">
                  <c:v>2802652.731083183</c:v>
                </c:pt>
                <c:pt idx="656">
                  <c:v>2802662.925425252</c:v>
                </c:pt>
                <c:pt idx="657">
                  <c:v>2802657.721035969</c:v>
                </c:pt>
                <c:pt idx="658">
                  <c:v>2802653.360550276</c:v>
                </c:pt>
                <c:pt idx="659">
                  <c:v>2802653.62915438</c:v>
                </c:pt>
                <c:pt idx="660">
                  <c:v>2802679.077851746</c:v>
                </c:pt>
                <c:pt idx="661">
                  <c:v>2802691.930919335</c:v>
                </c:pt>
                <c:pt idx="662">
                  <c:v>2802682.07754387</c:v>
                </c:pt>
                <c:pt idx="663">
                  <c:v>2802674.96267456</c:v>
                </c:pt>
                <c:pt idx="664">
                  <c:v>2802670.119509489</c:v>
                </c:pt>
                <c:pt idx="665">
                  <c:v>2802683.306803185</c:v>
                </c:pt>
                <c:pt idx="666">
                  <c:v>2802692.601109948</c:v>
                </c:pt>
                <c:pt idx="667">
                  <c:v>2802689.467541801</c:v>
                </c:pt>
                <c:pt idx="668">
                  <c:v>2802691.868380168</c:v>
                </c:pt>
                <c:pt idx="669">
                  <c:v>2802688.492798124</c:v>
                </c:pt>
                <c:pt idx="670">
                  <c:v>2802711.416272161</c:v>
                </c:pt>
                <c:pt idx="671">
                  <c:v>2802692.847055738</c:v>
                </c:pt>
                <c:pt idx="672">
                  <c:v>2802683.422881968</c:v>
                </c:pt>
                <c:pt idx="673">
                  <c:v>2802694.999039968</c:v>
                </c:pt>
                <c:pt idx="674">
                  <c:v>2802685.690765716</c:v>
                </c:pt>
                <c:pt idx="675">
                  <c:v>2802696.816167376</c:v>
                </c:pt>
                <c:pt idx="676">
                  <c:v>2802693.639698207</c:v>
                </c:pt>
                <c:pt idx="677">
                  <c:v>2802703.50182723</c:v>
                </c:pt>
                <c:pt idx="678">
                  <c:v>2802710.558078414</c:v>
                </c:pt>
                <c:pt idx="679">
                  <c:v>2802696.751214436</c:v>
                </c:pt>
                <c:pt idx="680">
                  <c:v>2802706.923881526</c:v>
                </c:pt>
                <c:pt idx="681">
                  <c:v>2802703.094536297</c:v>
                </c:pt>
                <c:pt idx="682">
                  <c:v>2802697.130829446</c:v>
                </c:pt>
                <c:pt idx="683">
                  <c:v>2802702.621076285</c:v>
                </c:pt>
                <c:pt idx="684">
                  <c:v>2802704.774873975</c:v>
                </c:pt>
                <c:pt idx="685">
                  <c:v>2802697.550073477</c:v>
                </c:pt>
                <c:pt idx="686">
                  <c:v>2802698.828346081</c:v>
                </c:pt>
                <c:pt idx="687">
                  <c:v>2802704.285718319</c:v>
                </c:pt>
                <c:pt idx="688">
                  <c:v>2802708.237109695</c:v>
                </c:pt>
                <c:pt idx="689">
                  <c:v>2802702.653683851</c:v>
                </c:pt>
                <c:pt idx="690">
                  <c:v>2802703.204970306</c:v>
                </c:pt>
                <c:pt idx="691">
                  <c:v>2802703.963502943</c:v>
                </c:pt>
                <c:pt idx="692">
                  <c:v>2802700.362660666</c:v>
                </c:pt>
                <c:pt idx="693">
                  <c:v>2802699.574210656</c:v>
                </c:pt>
                <c:pt idx="694">
                  <c:v>2802694.26202431</c:v>
                </c:pt>
                <c:pt idx="695">
                  <c:v>2802706.272024599</c:v>
                </c:pt>
                <c:pt idx="696">
                  <c:v>2802691.95650845</c:v>
                </c:pt>
                <c:pt idx="697">
                  <c:v>2802693.659282718</c:v>
                </c:pt>
                <c:pt idx="698">
                  <c:v>2802706.659783961</c:v>
                </c:pt>
                <c:pt idx="699">
                  <c:v>2802692.632234789</c:v>
                </c:pt>
                <c:pt idx="700">
                  <c:v>2802690.275759383</c:v>
                </c:pt>
                <c:pt idx="701">
                  <c:v>2802696.430897726</c:v>
                </c:pt>
                <c:pt idx="702">
                  <c:v>2802684.172208118</c:v>
                </c:pt>
                <c:pt idx="703">
                  <c:v>2802687.892582692</c:v>
                </c:pt>
                <c:pt idx="704">
                  <c:v>2802692.379473357</c:v>
                </c:pt>
                <c:pt idx="705">
                  <c:v>2802689.757796132</c:v>
                </c:pt>
                <c:pt idx="706">
                  <c:v>2802669.631989787</c:v>
                </c:pt>
                <c:pt idx="707">
                  <c:v>2802674.217366919</c:v>
                </c:pt>
                <c:pt idx="708">
                  <c:v>2802671.834533062</c:v>
                </c:pt>
                <c:pt idx="709">
                  <c:v>2802670.10828533</c:v>
                </c:pt>
                <c:pt idx="710">
                  <c:v>2802669.720299886</c:v>
                </c:pt>
                <c:pt idx="711">
                  <c:v>2802669.451736801</c:v>
                </c:pt>
                <c:pt idx="712">
                  <c:v>2802669.105168659</c:v>
                </c:pt>
                <c:pt idx="713">
                  <c:v>2802672.859895378</c:v>
                </c:pt>
                <c:pt idx="714">
                  <c:v>2802670.612272211</c:v>
                </c:pt>
                <c:pt idx="715">
                  <c:v>2802672.780776931</c:v>
                </c:pt>
                <c:pt idx="716">
                  <c:v>2802669.730625981</c:v>
                </c:pt>
                <c:pt idx="717">
                  <c:v>2802667.954109561</c:v>
                </c:pt>
                <c:pt idx="718">
                  <c:v>2802671.371284861</c:v>
                </c:pt>
                <c:pt idx="719">
                  <c:v>2802664.350336415</c:v>
                </c:pt>
                <c:pt idx="720">
                  <c:v>2802663.000034219</c:v>
                </c:pt>
                <c:pt idx="721">
                  <c:v>2802665.583659867</c:v>
                </c:pt>
                <c:pt idx="722">
                  <c:v>2802659.457779742</c:v>
                </c:pt>
                <c:pt idx="723">
                  <c:v>2802660.228434396</c:v>
                </c:pt>
                <c:pt idx="724">
                  <c:v>2802660.919990304</c:v>
                </c:pt>
                <c:pt idx="725">
                  <c:v>2802654.292106389</c:v>
                </c:pt>
                <c:pt idx="726">
                  <c:v>2802655.754990382</c:v>
                </c:pt>
                <c:pt idx="727">
                  <c:v>2802659.767585026</c:v>
                </c:pt>
                <c:pt idx="728">
                  <c:v>2802661.138376273</c:v>
                </c:pt>
                <c:pt idx="729">
                  <c:v>2802659.871209015</c:v>
                </c:pt>
                <c:pt idx="730">
                  <c:v>2802658.303185207</c:v>
                </c:pt>
                <c:pt idx="731">
                  <c:v>2802660.511444371</c:v>
                </c:pt>
                <c:pt idx="732">
                  <c:v>2802656.848820331</c:v>
                </c:pt>
                <c:pt idx="733">
                  <c:v>2802658.318167618</c:v>
                </c:pt>
                <c:pt idx="734">
                  <c:v>2802661.157462022</c:v>
                </c:pt>
                <c:pt idx="735">
                  <c:v>2802657.509450914</c:v>
                </c:pt>
                <c:pt idx="736">
                  <c:v>2802660.949362655</c:v>
                </c:pt>
                <c:pt idx="737">
                  <c:v>2802661.016158536</c:v>
                </c:pt>
                <c:pt idx="738">
                  <c:v>2802659.711156125</c:v>
                </c:pt>
                <c:pt idx="739">
                  <c:v>2802661.479291718</c:v>
                </c:pt>
                <c:pt idx="740">
                  <c:v>2802662.355001088</c:v>
                </c:pt>
                <c:pt idx="741">
                  <c:v>2802664.594315044</c:v>
                </c:pt>
                <c:pt idx="742">
                  <c:v>2802664.614629921</c:v>
                </c:pt>
                <c:pt idx="743">
                  <c:v>2802666.162482569</c:v>
                </c:pt>
                <c:pt idx="744">
                  <c:v>2802666.523202176</c:v>
                </c:pt>
                <c:pt idx="745">
                  <c:v>2802666.123020984</c:v>
                </c:pt>
                <c:pt idx="746">
                  <c:v>2802665.066138006</c:v>
                </c:pt>
                <c:pt idx="747">
                  <c:v>2802663.468151985</c:v>
                </c:pt>
                <c:pt idx="748">
                  <c:v>2802663.975687456</c:v>
                </c:pt>
                <c:pt idx="749">
                  <c:v>2802665.572352947</c:v>
                </c:pt>
                <c:pt idx="750">
                  <c:v>2802663.833189291</c:v>
                </c:pt>
                <c:pt idx="751">
                  <c:v>2802666.127803904</c:v>
                </c:pt>
                <c:pt idx="752">
                  <c:v>2802666.29073432</c:v>
                </c:pt>
                <c:pt idx="753">
                  <c:v>2802665.036179597</c:v>
                </c:pt>
                <c:pt idx="754">
                  <c:v>2802667.833247902</c:v>
                </c:pt>
                <c:pt idx="755">
                  <c:v>2802666.536529231</c:v>
                </c:pt>
                <c:pt idx="756">
                  <c:v>2802665.828297853</c:v>
                </c:pt>
                <c:pt idx="757">
                  <c:v>2802666.099025349</c:v>
                </c:pt>
                <c:pt idx="758">
                  <c:v>2802664.110307959</c:v>
                </c:pt>
                <c:pt idx="759">
                  <c:v>2802665.499702442</c:v>
                </c:pt>
                <c:pt idx="760">
                  <c:v>2802662.78751106</c:v>
                </c:pt>
                <c:pt idx="761">
                  <c:v>2802664.778900368</c:v>
                </c:pt>
                <c:pt idx="762">
                  <c:v>2802664.934108007</c:v>
                </c:pt>
                <c:pt idx="763">
                  <c:v>2802664.72514477</c:v>
                </c:pt>
                <c:pt idx="764">
                  <c:v>2802664.731797893</c:v>
                </c:pt>
                <c:pt idx="765">
                  <c:v>2802665.338581994</c:v>
                </c:pt>
                <c:pt idx="766">
                  <c:v>2802664.965900597</c:v>
                </c:pt>
                <c:pt idx="767">
                  <c:v>2802664.992837344</c:v>
                </c:pt>
                <c:pt idx="768">
                  <c:v>2802665.003675325</c:v>
                </c:pt>
                <c:pt idx="769">
                  <c:v>2802664.873453549</c:v>
                </c:pt>
                <c:pt idx="770">
                  <c:v>2802664.059185703</c:v>
                </c:pt>
                <c:pt idx="771">
                  <c:v>2802664.325287339</c:v>
                </c:pt>
                <c:pt idx="772">
                  <c:v>2802664.888407614</c:v>
                </c:pt>
                <c:pt idx="773">
                  <c:v>2802666.541453012</c:v>
                </c:pt>
                <c:pt idx="774">
                  <c:v>2802665.259969044</c:v>
                </c:pt>
                <c:pt idx="775">
                  <c:v>2802665.204330763</c:v>
                </c:pt>
                <c:pt idx="776">
                  <c:v>2802664.612904688</c:v>
                </c:pt>
                <c:pt idx="777">
                  <c:v>2802665.196493757</c:v>
                </c:pt>
                <c:pt idx="778">
                  <c:v>2802665.886898138</c:v>
                </c:pt>
                <c:pt idx="779">
                  <c:v>2802664.193225252</c:v>
                </c:pt>
                <c:pt idx="780">
                  <c:v>2802664.490421975</c:v>
                </c:pt>
                <c:pt idx="781">
                  <c:v>2802664.947510125</c:v>
                </c:pt>
                <c:pt idx="782">
                  <c:v>2802665.232904369</c:v>
                </c:pt>
                <c:pt idx="783">
                  <c:v>2802663.777226174</c:v>
                </c:pt>
                <c:pt idx="784">
                  <c:v>2802664.808415045</c:v>
                </c:pt>
                <c:pt idx="785">
                  <c:v>2802664.803885457</c:v>
                </c:pt>
                <c:pt idx="786">
                  <c:v>2802664.81280929</c:v>
                </c:pt>
                <c:pt idx="787">
                  <c:v>2802664.987638409</c:v>
                </c:pt>
                <c:pt idx="788">
                  <c:v>2802664.256586137</c:v>
                </c:pt>
                <c:pt idx="789">
                  <c:v>2802665.025281211</c:v>
                </c:pt>
                <c:pt idx="790">
                  <c:v>2802665.306669894</c:v>
                </c:pt>
                <c:pt idx="791">
                  <c:v>2802665.600040644</c:v>
                </c:pt>
                <c:pt idx="792">
                  <c:v>2802665.786071216</c:v>
                </c:pt>
                <c:pt idx="793">
                  <c:v>2802665.599784595</c:v>
                </c:pt>
                <c:pt idx="794">
                  <c:v>2802665.481514658</c:v>
                </c:pt>
                <c:pt idx="795">
                  <c:v>2802665.58553187</c:v>
                </c:pt>
                <c:pt idx="796">
                  <c:v>2802664.939091277</c:v>
                </c:pt>
                <c:pt idx="797">
                  <c:v>2802665.020616084</c:v>
                </c:pt>
                <c:pt idx="798">
                  <c:v>2802665.971397624</c:v>
                </c:pt>
                <c:pt idx="799">
                  <c:v>2802665.380140752</c:v>
                </c:pt>
                <c:pt idx="800">
                  <c:v>2802666.018725776</c:v>
                </c:pt>
                <c:pt idx="801">
                  <c:v>2802666.280966718</c:v>
                </c:pt>
                <c:pt idx="802">
                  <c:v>2802665.839042017</c:v>
                </c:pt>
                <c:pt idx="803">
                  <c:v>2802665.798792528</c:v>
                </c:pt>
                <c:pt idx="804">
                  <c:v>2802665.950774057</c:v>
                </c:pt>
                <c:pt idx="805">
                  <c:v>2802666.153977241</c:v>
                </c:pt>
                <c:pt idx="806">
                  <c:v>2802665.370781893</c:v>
                </c:pt>
                <c:pt idx="807">
                  <c:v>2802665.973262272</c:v>
                </c:pt>
                <c:pt idx="808">
                  <c:v>2802666.328761938</c:v>
                </c:pt>
                <c:pt idx="809">
                  <c:v>2802665.750046298</c:v>
                </c:pt>
                <c:pt idx="810">
                  <c:v>2802665.25709886</c:v>
                </c:pt>
                <c:pt idx="811">
                  <c:v>2802665.005592569</c:v>
                </c:pt>
                <c:pt idx="812">
                  <c:v>2802665.228703168</c:v>
                </c:pt>
                <c:pt idx="813">
                  <c:v>2802665.102033954</c:v>
                </c:pt>
                <c:pt idx="814">
                  <c:v>2802664.803637732</c:v>
                </c:pt>
                <c:pt idx="815">
                  <c:v>2802665.2877661</c:v>
                </c:pt>
                <c:pt idx="816">
                  <c:v>2802665.498407434</c:v>
                </c:pt>
                <c:pt idx="817">
                  <c:v>2802665.124536184</c:v>
                </c:pt>
                <c:pt idx="818">
                  <c:v>2802664.920701971</c:v>
                </c:pt>
                <c:pt idx="819">
                  <c:v>2802664.708809108</c:v>
                </c:pt>
                <c:pt idx="820">
                  <c:v>2802664.726731645</c:v>
                </c:pt>
                <c:pt idx="821">
                  <c:v>2802664.935025205</c:v>
                </c:pt>
                <c:pt idx="822">
                  <c:v>2802664.837547096</c:v>
                </c:pt>
                <c:pt idx="823">
                  <c:v>2802664.618708136</c:v>
                </c:pt>
                <c:pt idx="824">
                  <c:v>2802664.611758834</c:v>
                </c:pt>
                <c:pt idx="825">
                  <c:v>2802664.538950591</c:v>
                </c:pt>
                <c:pt idx="826">
                  <c:v>2802664.653118019</c:v>
                </c:pt>
                <c:pt idx="827">
                  <c:v>2802664.544207548</c:v>
                </c:pt>
                <c:pt idx="828">
                  <c:v>2802664.693607555</c:v>
                </c:pt>
                <c:pt idx="829">
                  <c:v>2802664.770389667</c:v>
                </c:pt>
                <c:pt idx="830">
                  <c:v>2802664.889285977</c:v>
                </c:pt>
                <c:pt idx="831">
                  <c:v>2802664.747479319</c:v>
                </c:pt>
                <c:pt idx="832">
                  <c:v>2802664.456391578</c:v>
                </c:pt>
                <c:pt idx="833">
                  <c:v>2802664.796382966</c:v>
                </c:pt>
                <c:pt idx="834">
                  <c:v>2802664.847122149</c:v>
                </c:pt>
                <c:pt idx="835">
                  <c:v>2802664.631729318</c:v>
                </c:pt>
                <c:pt idx="836">
                  <c:v>2802664.377642184</c:v>
                </c:pt>
                <c:pt idx="837">
                  <c:v>2802664.549393824</c:v>
                </c:pt>
                <c:pt idx="838">
                  <c:v>2802664.860727117</c:v>
                </c:pt>
                <c:pt idx="839">
                  <c:v>2802664.8834259</c:v>
                </c:pt>
                <c:pt idx="840">
                  <c:v>2802664.747608545</c:v>
                </c:pt>
                <c:pt idx="841">
                  <c:v>2802664.908883934</c:v>
                </c:pt>
                <c:pt idx="842">
                  <c:v>2802664.729642032</c:v>
                </c:pt>
                <c:pt idx="843">
                  <c:v>2802664.901088094</c:v>
                </c:pt>
                <c:pt idx="844">
                  <c:v>2802664.788082275</c:v>
                </c:pt>
                <c:pt idx="845">
                  <c:v>2802664.781302435</c:v>
                </c:pt>
                <c:pt idx="846">
                  <c:v>2802664.804721488</c:v>
                </c:pt>
                <c:pt idx="847">
                  <c:v>2802664.737649527</c:v>
                </c:pt>
                <c:pt idx="848">
                  <c:v>2802664.787725745</c:v>
                </c:pt>
                <c:pt idx="849">
                  <c:v>2802664.775038087</c:v>
                </c:pt>
                <c:pt idx="850">
                  <c:v>2802664.73165111</c:v>
                </c:pt>
                <c:pt idx="851">
                  <c:v>2802664.751118614</c:v>
                </c:pt>
                <c:pt idx="852">
                  <c:v>2802664.668119726</c:v>
                </c:pt>
                <c:pt idx="853">
                  <c:v>2802664.607255691</c:v>
                </c:pt>
                <c:pt idx="854">
                  <c:v>2802664.554074117</c:v>
                </c:pt>
                <c:pt idx="855">
                  <c:v>2802664.506625765</c:v>
                </c:pt>
                <c:pt idx="856">
                  <c:v>2802664.560270799</c:v>
                </c:pt>
                <c:pt idx="857">
                  <c:v>2802664.211882962</c:v>
                </c:pt>
                <c:pt idx="858">
                  <c:v>2802664.465954186</c:v>
                </c:pt>
                <c:pt idx="859">
                  <c:v>2802664.594448127</c:v>
                </c:pt>
                <c:pt idx="860">
                  <c:v>2802664.497603176</c:v>
                </c:pt>
                <c:pt idx="861">
                  <c:v>2802664.676955235</c:v>
                </c:pt>
                <c:pt idx="862">
                  <c:v>2802664.528153621</c:v>
                </c:pt>
                <c:pt idx="863">
                  <c:v>2802664.441359083</c:v>
                </c:pt>
                <c:pt idx="864">
                  <c:v>2802664.532399313</c:v>
                </c:pt>
                <c:pt idx="865">
                  <c:v>2802664.530261129</c:v>
                </c:pt>
                <c:pt idx="866">
                  <c:v>2802664.508712218</c:v>
                </c:pt>
                <c:pt idx="867">
                  <c:v>2802664.495567895</c:v>
                </c:pt>
                <c:pt idx="868">
                  <c:v>2802664.441500192</c:v>
                </c:pt>
                <c:pt idx="869">
                  <c:v>2802664.494394364</c:v>
                </c:pt>
                <c:pt idx="870">
                  <c:v>2802664.485429373</c:v>
                </c:pt>
                <c:pt idx="871">
                  <c:v>2802664.538955103</c:v>
                </c:pt>
                <c:pt idx="872">
                  <c:v>2802664.540077568</c:v>
                </c:pt>
                <c:pt idx="873">
                  <c:v>2802664.593530095</c:v>
                </c:pt>
                <c:pt idx="874">
                  <c:v>2802664.491740206</c:v>
                </c:pt>
                <c:pt idx="875">
                  <c:v>2802664.518855598</c:v>
                </c:pt>
                <c:pt idx="876">
                  <c:v>2802664.538406322</c:v>
                </c:pt>
                <c:pt idx="877">
                  <c:v>2802664.604575773</c:v>
                </c:pt>
                <c:pt idx="878">
                  <c:v>2802664.620831554</c:v>
                </c:pt>
                <c:pt idx="879">
                  <c:v>2802664.636361058</c:v>
                </c:pt>
                <c:pt idx="880">
                  <c:v>2802664.593225669</c:v>
                </c:pt>
                <c:pt idx="881">
                  <c:v>2802664.577210424</c:v>
                </c:pt>
                <c:pt idx="882">
                  <c:v>2802664.580628931</c:v>
                </c:pt>
                <c:pt idx="883">
                  <c:v>2802664.570142176</c:v>
                </c:pt>
                <c:pt idx="884">
                  <c:v>2802664.588105558</c:v>
                </c:pt>
                <c:pt idx="885">
                  <c:v>2802664.606880101</c:v>
                </c:pt>
                <c:pt idx="886">
                  <c:v>2802664.580839727</c:v>
                </c:pt>
                <c:pt idx="887">
                  <c:v>2802664.64926025</c:v>
                </c:pt>
                <c:pt idx="888">
                  <c:v>2802664.572784238</c:v>
                </c:pt>
                <c:pt idx="889">
                  <c:v>2802664.645141806</c:v>
                </c:pt>
                <c:pt idx="890">
                  <c:v>2802664.61242386</c:v>
                </c:pt>
                <c:pt idx="891">
                  <c:v>2802664.567694646</c:v>
                </c:pt>
                <c:pt idx="892">
                  <c:v>2802664.591687307</c:v>
                </c:pt>
                <c:pt idx="893">
                  <c:v>2802664.553186496</c:v>
                </c:pt>
                <c:pt idx="894">
                  <c:v>2802664.656583988</c:v>
                </c:pt>
                <c:pt idx="895">
                  <c:v>2802664.558639184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TV y TA!$C$2:$C$897</c:f>
              <c:numCache>
                <c:formatCode>General</c:formatCode>
                <c:ptCount val="896"/>
                <c:pt idx="0">
                  <c:v>2761878.962372542</c:v>
                </c:pt>
                <c:pt idx="1">
                  <c:v>2761878.962372542</c:v>
                </c:pt>
                <c:pt idx="2">
                  <c:v>2761878.962372542</c:v>
                </c:pt>
                <c:pt idx="3">
                  <c:v>2761878.962372542</c:v>
                </c:pt>
                <c:pt idx="4">
                  <c:v>2761878.962372542</c:v>
                </c:pt>
                <c:pt idx="5">
                  <c:v>2761878.962372542</c:v>
                </c:pt>
                <c:pt idx="6">
                  <c:v>2761878.962372542</c:v>
                </c:pt>
                <c:pt idx="7">
                  <c:v>2761878.962372542</c:v>
                </c:pt>
                <c:pt idx="8">
                  <c:v>2761878.962372542</c:v>
                </c:pt>
                <c:pt idx="9">
                  <c:v>2761878.962372542</c:v>
                </c:pt>
                <c:pt idx="10">
                  <c:v>2761878.962372542</c:v>
                </c:pt>
                <c:pt idx="11">
                  <c:v>2761878.962372542</c:v>
                </c:pt>
                <c:pt idx="12">
                  <c:v>2761878.962372542</c:v>
                </c:pt>
                <c:pt idx="13">
                  <c:v>2761878.962372542</c:v>
                </c:pt>
                <c:pt idx="14">
                  <c:v>2761878.962372542</c:v>
                </c:pt>
                <c:pt idx="15">
                  <c:v>2761878.962372542</c:v>
                </c:pt>
                <c:pt idx="16">
                  <c:v>2761878.962372542</c:v>
                </c:pt>
                <c:pt idx="17">
                  <c:v>2761878.962372542</c:v>
                </c:pt>
                <c:pt idx="18">
                  <c:v>2761878.962372542</c:v>
                </c:pt>
                <c:pt idx="19">
                  <c:v>2761878.962372542</c:v>
                </c:pt>
                <c:pt idx="20">
                  <c:v>2761878.962372542</c:v>
                </c:pt>
                <c:pt idx="21">
                  <c:v>2761878.962372542</c:v>
                </c:pt>
                <c:pt idx="22">
                  <c:v>2761878.962372542</c:v>
                </c:pt>
                <c:pt idx="23">
                  <c:v>2761878.962372542</c:v>
                </c:pt>
                <c:pt idx="24">
                  <c:v>2761878.962372542</c:v>
                </c:pt>
                <c:pt idx="25">
                  <c:v>2761878.962372542</c:v>
                </c:pt>
                <c:pt idx="26">
                  <c:v>2761878.962372542</c:v>
                </c:pt>
                <c:pt idx="27">
                  <c:v>2761878.962372542</c:v>
                </c:pt>
                <c:pt idx="28">
                  <c:v>2761878.962372542</c:v>
                </c:pt>
                <c:pt idx="29">
                  <c:v>2761878.962372542</c:v>
                </c:pt>
                <c:pt idx="30">
                  <c:v>2761878.962372542</c:v>
                </c:pt>
                <c:pt idx="31">
                  <c:v>2761878.962372542</c:v>
                </c:pt>
                <c:pt idx="32">
                  <c:v>2761878.962372542</c:v>
                </c:pt>
                <c:pt idx="33">
                  <c:v>2761878.962372542</c:v>
                </c:pt>
                <c:pt idx="34">
                  <c:v>2761878.962372542</c:v>
                </c:pt>
                <c:pt idx="35">
                  <c:v>2761878.962372542</c:v>
                </c:pt>
                <c:pt idx="36">
                  <c:v>2761878.962372542</c:v>
                </c:pt>
                <c:pt idx="37">
                  <c:v>2761878.962372542</c:v>
                </c:pt>
                <c:pt idx="38">
                  <c:v>2761878.962372542</c:v>
                </c:pt>
                <c:pt idx="39">
                  <c:v>2761878.962372542</c:v>
                </c:pt>
                <c:pt idx="40">
                  <c:v>2761878.962372542</c:v>
                </c:pt>
                <c:pt idx="41">
                  <c:v>2761878.962372542</c:v>
                </c:pt>
                <c:pt idx="42">
                  <c:v>2761878.962372542</c:v>
                </c:pt>
                <c:pt idx="43">
                  <c:v>2761878.962372542</c:v>
                </c:pt>
                <c:pt idx="44">
                  <c:v>2761878.962372542</c:v>
                </c:pt>
                <c:pt idx="45">
                  <c:v>2761878.962372542</c:v>
                </c:pt>
                <c:pt idx="46">
                  <c:v>2761878.962372542</c:v>
                </c:pt>
                <c:pt idx="47">
                  <c:v>2761878.962372542</c:v>
                </c:pt>
                <c:pt idx="48">
                  <c:v>2761878.962372542</c:v>
                </c:pt>
                <c:pt idx="49">
                  <c:v>2761878.962372542</c:v>
                </c:pt>
                <c:pt idx="50">
                  <c:v>2761878.962372542</c:v>
                </c:pt>
                <c:pt idx="51">
                  <c:v>2761878.962372542</c:v>
                </c:pt>
                <c:pt idx="52">
                  <c:v>2761878.962372542</c:v>
                </c:pt>
                <c:pt idx="53">
                  <c:v>2761878.962372542</c:v>
                </c:pt>
                <c:pt idx="54">
                  <c:v>2761878.962372542</c:v>
                </c:pt>
                <c:pt idx="55">
                  <c:v>2761878.962372542</c:v>
                </c:pt>
                <c:pt idx="56">
                  <c:v>2761878.962372542</c:v>
                </c:pt>
                <c:pt idx="57">
                  <c:v>2761878.962372542</c:v>
                </c:pt>
                <c:pt idx="58">
                  <c:v>2761878.962372542</c:v>
                </c:pt>
                <c:pt idx="59">
                  <c:v>2761878.962372542</c:v>
                </c:pt>
                <c:pt idx="60">
                  <c:v>2761878.962372542</c:v>
                </c:pt>
                <c:pt idx="61">
                  <c:v>2761878.962372542</c:v>
                </c:pt>
                <c:pt idx="62">
                  <c:v>2761878.962372542</c:v>
                </c:pt>
                <c:pt idx="63">
                  <c:v>2761878.962372542</c:v>
                </c:pt>
                <c:pt idx="64">
                  <c:v>2761878.962372542</c:v>
                </c:pt>
                <c:pt idx="65">
                  <c:v>2761878.962372542</c:v>
                </c:pt>
                <c:pt idx="66">
                  <c:v>2761878.962372542</c:v>
                </c:pt>
                <c:pt idx="67">
                  <c:v>2761878.962372542</c:v>
                </c:pt>
                <c:pt idx="68">
                  <c:v>2761878.962372542</c:v>
                </c:pt>
                <c:pt idx="69">
                  <c:v>2761878.962372542</c:v>
                </c:pt>
                <c:pt idx="70">
                  <c:v>2761878.962372542</c:v>
                </c:pt>
                <c:pt idx="71">
                  <c:v>2761878.962372542</c:v>
                </c:pt>
                <c:pt idx="72">
                  <c:v>2761878.962372542</c:v>
                </c:pt>
                <c:pt idx="73">
                  <c:v>2761878.962372542</c:v>
                </c:pt>
                <c:pt idx="74">
                  <c:v>2761878.962372542</c:v>
                </c:pt>
                <c:pt idx="75">
                  <c:v>2761878.962372542</c:v>
                </c:pt>
                <c:pt idx="76">
                  <c:v>2761878.962372542</c:v>
                </c:pt>
                <c:pt idx="77">
                  <c:v>2761878.962372542</c:v>
                </c:pt>
                <c:pt idx="78">
                  <c:v>2761878.962372542</c:v>
                </c:pt>
                <c:pt idx="79">
                  <c:v>2761878.962372542</c:v>
                </c:pt>
                <c:pt idx="80">
                  <c:v>2761878.962372542</c:v>
                </c:pt>
                <c:pt idx="81">
                  <c:v>2761878.962372542</c:v>
                </c:pt>
                <c:pt idx="82">
                  <c:v>2761878.962372542</c:v>
                </c:pt>
                <c:pt idx="83">
                  <c:v>2761878.962372542</c:v>
                </c:pt>
                <c:pt idx="84">
                  <c:v>2761878.962372542</c:v>
                </c:pt>
                <c:pt idx="85">
                  <c:v>2761878.962372542</c:v>
                </c:pt>
                <c:pt idx="86">
                  <c:v>2761878.962372542</c:v>
                </c:pt>
                <c:pt idx="87">
                  <c:v>2761878.962372542</c:v>
                </c:pt>
                <c:pt idx="88">
                  <c:v>2761878.962372542</c:v>
                </c:pt>
                <c:pt idx="89">
                  <c:v>2761878.962372542</c:v>
                </c:pt>
                <c:pt idx="90">
                  <c:v>2761878.962372542</c:v>
                </c:pt>
                <c:pt idx="91">
                  <c:v>2761878.962372542</c:v>
                </c:pt>
                <c:pt idx="92">
                  <c:v>2761878.962372542</c:v>
                </c:pt>
                <c:pt idx="93">
                  <c:v>2761878.962372542</c:v>
                </c:pt>
                <c:pt idx="94">
                  <c:v>2761878.962372542</c:v>
                </c:pt>
                <c:pt idx="95">
                  <c:v>2761878.962372542</c:v>
                </c:pt>
                <c:pt idx="96">
                  <c:v>2761878.962372542</c:v>
                </c:pt>
                <c:pt idx="97">
                  <c:v>2761878.962372542</c:v>
                </c:pt>
                <c:pt idx="98">
                  <c:v>2761878.962372542</c:v>
                </c:pt>
                <c:pt idx="99">
                  <c:v>2761878.962372542</c:v>
                </c:pt>
                <c:pt idx="100">
                  <c:v>2761878.962372542</c:v>
                </c:pt>
                <c:pt idx="101">
                  <c:v>2761878.962372542</c:v>
                </c:pt>
                <c:pt idx="102">
                  <c:v>2761878.962372542</c:v>
                </c:pt>
                <c:pt idx="103">
                  <c:v>2761878.962372542</c:v>
                </c:pt>
                <c:pt idx="104">
                  <c:v>2761878.962372542</c:v>
                </c:pt>
                <c:pt idx="105">
                  <c:v>2761878.962372542</c:v>
                </c:pt>
                <c:pt idx="106">
                  <c:v>2761878.962372542</c:v>
                </c:pt>
                <c:pt idx="107">
                  <c:v>2761878.962372542</c:v>
                </c:pt>
                <c:pt idx="108">
                  <c:v>2761878.962372542</c:v>
                </c:pt>
                <c:pt idx="109">
                  <c:v>2761878.962372542</c:v>
                </c:pt>
                <c:pt idx="110">
                  <c:v>2761878.962372542</c:v>
                </c:pt>
                <c:pt idx="111">
                  <c:v>2761878.962372542</c:v>
                </c:pt>
                <c:pt idx="112">
                  <c:v>2761878.962372542</c:v>
                </c:pt>
                <c:pt idx="113">
                  <c:v>2761878.962372542</c:v>
                </c:pt>
                <c:pt idx="114">
                  <c:v>2761878.962372542</c:v>
                </c:pt>
                <c:pt idx="115">
                  <c:v>2761878.962372542</c:v>
                </c:pt>
                <c:pt idx="116">
                  <c:v>2761878.962372542</c:v>
                </c:pt>
                <c:pt idx="117">
                  <c:v>2761878.962372542</c:v>
                </c:pt>
                <c:pt idx="118">
                  <c:v>2761878.962372542</c:v>
                </c:pt>
                <c:pt idx="119">
                  <c:v>2761878.962372542</c:v>
                </c:pt>
                <c:pt idx="120">
                  <c:v>2761878.962372542</c:v>
                </c:pt>
                <c:pt idx="121">
                  <c:v>2761878.962372542</c:v>
                </c:pt>
                <c:pt idx="122">
                  <c:v>2761878.962372542</c:v>
                </c:pt>
                <c:pt idx="123">
                  <c:v>2761878.962372542</c:v>
                </c:pt>
                <c:pt idx="124">
                  <c:v>2761878.962372542</c:v>
                </c:pt>
                <c:pt idx="125">
                  <c:v>2761878.962372542</c:v>
                </c:pt>
                <c:pt idx="126">
                  <c:v>2761878.962372542</c:v>
                </c:pt>
                <c:pt idx="127">
                  <c:v>2761878.962372542</c:v>
                </c:pt>
                <c:pt idx="128">
                  <c:v>2761878.962372542</c:v>
                </c:pt>
                <c:pt idx="129">
                  <c:v>2761878.962372542</c:v>
                </c:pt>
                <c:pt idx="130">
                  <c:v>2761878.962372542</c:v>
                </c:pt>
                <c:pt idx="131">
                  <c:v>2761878.962372542</c:v>
                </c:pt>
                <c:pt idx="132">
                  <c:v>2761878.962372542</c:v>
                </c:pt>
                <c:pt idx="133">
                  <c:v>2761878.962372542</c:v>
                </c:pt>
                <c:pt idx="134">
                  <c:v>2761878.962372542</c:v>
                </c:pt>
                <c:pt idx="135">
                  <c:v>2761878.962372542</c:v>
                </c:pt>
                <c:pt idx="136">
                  <c:v>2761878.962372542</c:v>
                </c:pt>
                <c:pt idx="137">
                  <c:v>2761878.962372542</c:v>
                </c:pt>
                <c:pt idx="138">
                  <c:v>2761878.962372542</c:v>
                </c:pt>
                <c:pt idx="139">
                  <c:v>2761878.962372542</c:v>
                </c:pt>
                <c:pt idx="140">
                  <c:v>2761878.962372542</c:v>
                </c:pt>
                <c:pt idx="141">
                  <c:v>2761878.962372542</c:v>
                </c:pt>
                <c:pt idx="142">
                  <c:v>2761878.962372542</c:v>
                </c:pt>
                <c:pt idx="143">
                  <c:v>2761878.962372542</c:v>
                </c:pt>
                <c:pt idx="144">
                  <c:v>2761878.962372542</c:v>
                </c:pt>
                <c:pt idx="145">
                  <c:v>2761878.962372542</c:v>
                </c:pt>
                <c:pt idx="146">
                  <c:v>2761878.962372542</c:v>
                </c:pt>
                <c:pt idx="147">
                  <c:v>2761878.962372542</c:v>
                </c:pt>
                <c:pt idx="148">
                  <c:v>2761878.962372542</c:v>
                </c:pt>
                <c:pt idx="149">
                  <c:v>2761878.962372542</c:v>
                </c:pt>
                <c:pt idx="150">
                  <c:v>2761878.962372542</c:v>
                </c:pt>
                <c:pt idx="151">
                  <c:v>2761878.962372542</c:v>
                </c:pt>
                <c:pt idx="152">
                  <c:v>2761878.962372542</c:v>
                </c:pt>
                <c:pt idx="153">
                  <c:v>2761878.962372542</c:v>
                </c:pt>
                <c:pt idx="154">
                  <c:v>2761878.962372542</c:v>
                </c:pt>
                <c:pt idx="155">
                  <c:v>2761878.962372542</c:v>
                </c:pt>
                <c:pt idx="156">
                  <c:v>2761878.962372542</c:v>
                </c:pt>
                <c:pt idx="157">
                  <c:v>2761878.962372542</c:v>
                </c:pt>
                <c:pt idx="158">
                  <c:v>2761878.962372542</c:v>
                </c:pt>
                <c:pt idx="159">
                  <c:v>2761878.962372542</c:v>
                </c:pt>
                <c:pt idx="160">
                  <c:v>2761878.962372542</c:v>
                </c:pt>
                <c:pt idx="161">
                  <c:v>2761878.962372542</c:v>
                </c:pt>
                <c:pt idx="162">
                  <c:v>2761878.962372542</c:v>
                </c:pt>
                <c:pt idx="163">
                  <c:v>2761878.962372542</c:v>
                </c:pt>
                <c:pt idx="164">
                  <c:v>2761878.962372542</c:v>
                </c:pt>
                <c:pt idx="165">
                  <c:v>2761878.962372542</c:v>
                </c:pt>
                <c:pt idx="166">
                  <c:v>2761878.962372542</c:v>
                </c:pt>
                <c:pt idx="167">
                  <c:v>2761878.962372542</c:v>
                </c:pt>
                <c:pt idx="168">
                  <c:v>2761878.962372542</c:v>
                </c:pt>
                <c:pt idx="169">
                  <c:v>2761878.962372542</c:v>
                </c:pt>
                <c:pt idx="170">
                  <c:v>2761878.962372542</c:v>
                </c:pt>
                <c:pt idx="171">
                  <c:v>2761878.962372542</c:v>
                </c:pt>
                <c:pt idx="172">
                  <c:v>2761878.962372542</c:v>
                </c:pt>
                <c:pt idx="173">
                  <c:v>2761878.962372542</c:v>
                </c:pt>
                <c:pt idx="174">
                  <c:v>2761878.962372542</c:v>
                </c:pt>
                <c:pt idx="175">
                  <c:v>2761878.962372542</c:v>
                </c:pt>
                <c:pt idx="176">
                  <c:v>2761878.962372542</c:v>
                </c:pt>
                <c:pt idx="177">
                  <c:v>2761878.962372542</c:v>
                </c:pt>
                <c:pt idx="178">
                  <c:v>2761878.962372542</c:v>
                </c:pt>
                <c:pt idx="179">
                  <c:v>2761878.962372542</c:v>
                </c:pt>
                <c:pt idx="180">
                  <c:v>2761878.962372542</c:v>
                </c:pt>
                <c:pt idx="181">
                  <c:v>2761878.962372542</c:v>
                </c:pt>
                <c:pt idx="182">
                  <c:v>2761878.962372542</c:v>
                </c:pt>
                <c:pt idx="183">
                  <c:v>2761878.962372542</c:v>
                </c:pt>
                <c:pt idx="184">
                  <c:v>2761878.962372542</c:v>
                </c:pt>
                <c:pt idx="185">
                  <c:v>2761878.962372542</c:v>
                </c:pt>
                <c:pt idx="186">
                  <c:v>2761878.962372542</c:v>
                </c:pt>
                <c:pt idx="187">
                  <c:v>2761878.962372542</c:v>
                </c:pt>
                <c:pt idx="188">
                  <c:v>2761878.962372542</c:v>
                </c:pt>
                <c:pt idx="189">
                  <c:v>2761878.962372542</c:v>
                </c:pt>
                <c:pt idx="190">
                  <c:v>2761878.962372542</c:v>
                </c:pt>
                <c:pt idx="191">
                  <c:v>2761878.962372542</c:v>
                </c:pt>
                <c:pt idx="192">
                  <c:v>2761878.962372542</c:v>
                </c:pt>
                <c:pt idx="193">
                  <c:v>2761878.962372542</c:v>
                </c:pt>
                <c:pt idx="194">
                  <c:v>2761878.962372542</c:v>
                </c:pt>
                <c:pt idx="195">
                  <c:v>2761878.962372542</c:v>
                </c:pt>
                <c:pt idx="196">
                  <c:v>2761878.962372542</c:v>
                </c:pt>
                <c:pt idx="197">
                  <c:v>2761878.962372542</c:v>
                </c:pt>
                <c:pt idx="198">
                  <c:v>2761878.962372542</c:v>
                </c:pt>
                <c:pt idx="199">
                  <c:v>2761878.962372542</c:v>
                </c:pt>
                <c:pt idx="200">
                  <c:v>2761878.962372542</c:v>
                </c:pt>
                <c:pt idx="201">
                  <c:v>2761878.962372542</c:v>
                </c:pt>
                <c:pt idx="202">
                  <c:v>2761878.962372542</c:v>
                </c:pt>
                <c:pt idx="203">
                  <c:v>2761878.962372542</c:v>
                </c:pt>
                <c:pt idx="204">
                  <c:v>2761878.962372542</c:v>
                </c:pt>
                <c:pt idx="205">
                  <c:v>2761878.962372542</c:v>
                </c:pt>
                <c:pt idx="206">
                  <c:v>2761878.962372542</c:v>
                </c:pt>
                <c:pt idx="207">
                  <c:v>2761878.962372542</c:v>
                </c:pt>
                <c:pt idx="208">
                  <c:v>2761878.962372542</c:v>
                </c:pt>
                <c:pt idx="209">
                  <c:v>2761878.962372542</c:v>
                </c:pt>
                <c:pt idx="210">
                  <c:v>2761878.962372542</c:v>
                </c:pt>
                <c:pt idx="211">
                  <c:v>2761878.962372542</c:v>
                </c:pt>
                <c:pt idx="212">
                  <c:v>2761878.962372542</c:v>
                </c:pt>
                <c:pt idx="213">
                  <c:v>2761878.962372542</c:v>
                </c:pt>
                <c:pt idx="214">
                  <c:v>2761878.962372542</c:v>
                </c:pt>
                <c:pt idx="215">
                  <c:v>2761878.962372542</c:v>
                </c:pt>
                <c:pt idx="216">
                  <c:v>2761878.962372542</c:v>
                </c:pt>
                <c:pt idx="217">
                  <c:v>2761878.962372542</c:v>
                </c:pt>
                <c:pt idx="218">
                  <c:v>2761878.962372542</c:v>
                </c:pt>
                <c:pt idx="219">
                  <c:v>2761878.962372542</c:v>
                </c:pt>
                <c:pt idx="220">
                  <c:v>2761878.962372542</c:v>
                </c:pt>
                <c:pt idx="221">
                  <c:v>2761878.962372542</c:v>
                </c:pt>
                <c:pt idx="222">
                  <c:v>2761878.962372542</c:v>
                </c:pt>
                <c:pt idx="223">
                  <c:v>2761878.962372542</c:v>
                </c:pt>
                <c:pt idx="224">
                  <c:v>2761878.962372542</c:v>
                </c:pt>
                <c:pt idx="225">
                  <c:v>2761878.962372542</c:v>
                </c:pt>
                <c:pt idx="226">
                  <c:v>2761878.962372542</c:v>
                </c:pt>
                <c:pt idx="227">
                  <c:v>2761878.962372542</c:v>
                </c:pt>
                <c:pt idx="228">
                  <c:v>2761878.962372542</c:v>
                </c:pt>
                <c:pt idx="229">
                  <c:v>2761878.962372542</c:v>
                </c:pt>
                <c:pt idx="230">
                  <c:v>2761878.962372542</c:v>
                </c:pt>
                <c:pt idx="231">
                  <c:v>2761878.962372542</c:v>
                </c:pt>
                <c:pt idx="232">
                  <c:v>2761878.962372542</c:v>
                </c:pt>
                <c:pt idx="233">
                  <c:v>2761878.962372542</c:v>
                </c:pt>
                <c:pt idx="234">
                  <c:v>2761878.962372542</c:v>
                </c:pt>
                <c:pt idx="235">
                  <c:v>2761878.962372542</c:v>
                </c:pt>
                <c:pt idx="236">
                  <c:v>2761878.962372542</c:v>
                </c:pt>
                <c:pt idx="237">
                  <c:v>2761878.962372542</c:v>
                </c:pt>
                <c:pt idx="238">
                  <c:v>2761878.962372542</c:v>
                </c:pt>
                <c:pt idx="239">
                  <c:v>2761878.962372542</c:v>
                </c:pt>
                <c:pt idx="240">
                  <c:v>2761878.962372542</c:v>
                </c:pt>
                <c:pt idx="241">
                  <c:v>2761878.962372542</c:v>
                </c:pt>
                <c:pt idx="242">
                  <c:v>2761878.962372542</c:v>
                </c:pt>
                <c:pt idx="243">
                  <c:v>2761878.962372542</c:v>
                </c:pt>
                <c:pt idx="244">
                  <c:v>2761878.962372542</c:v>
                </c:pt>
                <c:pt idx="245">
                  <c:v>2761878.962372542</c:v>
                </c:pt>
                <c:pt idx="246">
                  <c:v>2761878.962372542</c:v>
                </c:pt>
                <c:pt idx="247">
                  <c:v>2761878.962372542</c:v>
                </c:pt>
                <c:pt idx="248">
                  <c:v>2761878.962372542</c:v>
                </c:pt>
                <c:pt idx="249">
                  <c:v>2761878.962372542</c:v>
                </c:pt>
                <c:pt idx="250">
                  <c:v>2761878.962372542</c:v>
                </c:pt>
                <c:pt idx="251">
                  <c:v>2761878.962372542</c:v>
                </c:pt>
                <c:pt idx="252">
                  <c:v>2761878.962372542</c:v>
                </c:pt>
                <c:pt idx="253">
                  <c:v>2761878.962372542</c:v>
                </c:pt>
                <c:pt idx="254">
                  <c:v>2761878.962372542</c:v>
                </c:pt>
                <c:pt idx="255">
                  <c:v>2761878.962372542</c:v>
                </c:pt>
                <c:pt idx="256">
                  <c:v>2761878.962372542</c:v>
                </c:pt>
                <c:pt idx="257">
                  <c:v>2761878.962372542</c:v>
                </c:pt>
                <c:pt idx="258">
                  <c:v>2761878.962372542</c:v>
                </c:pt>
                <c:pt idx="259">
                  <c:v>2761878.962372542</c:v>
                </c:pt>
                <c:pt idx="260">
                  <c:v>2761878.962372542</c:v>
                </c:pt>
                <c:pt idx="261">
                  <c:v>2761878.962372542</c:v>
                </c:pt>
                <c:pt idx="262">
                  <c:v>2761878.962372542</c:v>
                </c:pt>
                <c:pt idx="263">
                  <c:v>2761878.962372542</c:v>
                </c:pt>
                <c:pt idx="264">
                  <c:v>2761878.962372542</c:v>
                </c:pt>
                <c:pt idx="265">
                  <c:v>2761878.962372542</c:v>
                </c:pt>
                <c:pt idx="266">
                  <c:v>2761878.962372542</c:v>
                </c:pt>
                <c:pt idx="267">
                  <c:v>2761878.962372542</c:v>
                </c:pt>
                <c:pt idx="268">
                  <c:v>2761878.962372542</c:v>
                </c:pt>
                <c:pt idx="269">
                  <c:v>2761878.962372542</c:v>
                </c:pt>
                <c:pt idx="270">
                  <c:v>2761878.962372542</c:v>
                </c:pt>
                <c:pt idx="271">
                  <c:v>2761878.962372542</c:v>
                </c:pt>
                <c:pt idx="272">
                  <c:v>2761878.962372542</c:v>
                </c:pt>
                <c:pt idx="273">
                  <c:v>2761878.962372542</c:v>
                </c:pt>
                <c:pt idx="274">
                  <c:v>2761878.962372542</c:v>
                </c:pt>
                <c:pt idx="275">
                  <c:v>2761878.962372542</c:v>
                </c:pt>
                <c:pt idx="276">
                  <c:v>2761878.962372542</c:v>
                </c:pt>
                <c:pt idx="277">
                  <c:v>2761878.962372542</c:v>
                </c:pt>
                <c:pt idx="278">
                  <c:v>2761878.962372542</c:v>
                </c:pt>
                <c:pt idx="279">
                  <c:v>2761878.962372542</c:v>
                </c:pt>
                <c:pt idx="280">
                  <c:v>2761878.962372542</c:v>
                </c:pt>
                <c:pt idx="281">
                  <c:v>2761878.962372542</c:v>
                </c:pt>
                <c:pt idx="282">
                  <c:v>2761878.962372542</c:v>
                </c:pt>
                <c:pt idx="283">
                  <c:v>2761878.962372542</c:v>
                </c:pt>
                <c:pt idx="284">
                  <c:v>2761878.962372542</c:v>
                </c:pt>
                <c:pt idx="285">
                  <c:v>2761878.962372542</c:v>
                </c:pt>
                <c:pt idx="286">
                  <c:v>2761878.962372542</c:v>
                </c:pt>
                <c:pt idx="287">
                  <c:v>2761878.962372542</c:v>
                </c:pt>
                <c:pt idx="288">
                  <c:v>2761878.962372542</c:v>
                </c:pt>
                <c:pt idx="289">
                  <c:v>2761878.962372542</c:v>
                </c:pt>
                <c:pt idx="290">
                  <c:v>2761878.962372542</c:v>
                </c:pt>
                <c:pt idx="291">
                  <c:v>2761878.962372542</c:v>
                </c:pt>
                <c:pt idx="292">
                  <c:v>2761878.962372542</c:v>
                </c:pt>
                <c:pt idx="293">
                  <c:v>2761878.962372542</c:v>
                </c:pt>
                <c:pt idx="294">
                  <c:v>2761878.962372542</c:v>
                </c:pt>
                <c:pt idx="295">
                  <c:v>2761878.962372542</c:v>
                </c:pt>
                <c:pt idx="296">
                  <c:v>2761878.962372542</c:v>
                </c:pt>
                <c:pt idx="297">
                  <c:v>2761878.962372542</c:v>
                </c:pt>
                <c:pt idx="298">
                  <c:v>2761878.962372542</c:v>
                </c:pt>
                <c:pt idx="299">
                  <c:v>2761878.962372542</c:v>
                </c:pt>
                <c:pt idx="300">
                  <c:v>2761878.962372542</c:v>
                </c:pt>
                <c:pt idx="301">
                  <c:v>2761878.962372542</c:v>
                </c:pt>
                <c:pt idx="302">
                  <c:v>2761878.962372542</c:v>
                </c:pt>
                <c:pt idx="303">
                  <c:v>2761878.962372542</c:v>
                </c:pt>
                <c:pt idx="304">
                  <c:v>2761878.962372542</c:v>
                </c:pt>
                <c:pt idx="305">
                  <c:v>2761878.962372542</c:v>
                </c:pt>
                <c:pt idx="306">
                  <c:v>2761878.962372542</c:v>
                </c:pt>
                <c:pt idx="307">
                  <c:v>2761878.962372542</c:v>
                </c:pt>
                <c:pt idx="308">
                  <c:v>2761878.962372542</c:v>
                </c:pt>
                <c:pt idx="309">
                  <c:v>2761878.962372542</c:v>
                </c:pt>
                <c:pt idx="310">
                  <c:v>2761878.962372542</c:v>
                </c:pt>
                <c:pt idx="311">
                  <c:v>2761878.962372542</c:v>
                </c:pt>
                <c:pt idx="312">
                  <c:v>2761878.962372542</c:v>
                </c:pt>
                <c:pt idx="313">
                  <c:v>2761878.962372542</c:v>
                </c:pt>
                <c:pt idx="314">
                  <c:v>2761878.962372542</c:v>
                </c:pt>
                <c:pt idx="315">
                  <c:v>2761878.962372542</c:v>
                </c:pt>
                <c:pt idx="316">
                  <c:v>2761878.962372542</c:v>
                </c:pt>
                <c:pt idx="317">
                  <c:v>2761878.962372542</c:v>
                </c:pt>
                <c:pt idx="318">
                  <c:v>2761878.962372542</c:v>
                </c:pt>
                <c:pt idx="319">
                  <c:v>2761878.962372542</c:v>
                </c:pt>
                <c:pt idx="320">
                  <c:v>2761878.962372542</c:v>
                </c:pt>
                <c:pt idx="321">
                  <c:v>2761878.962372542</c:v>
                </c:pt>
                <c:pt idx="322">
                  <c:v>2761878.962372542</c:v>
                </c:pt>
                <c:pt idx="323">
                  <c:v>2761878.962372542</c:v>
                </c:pt>
                <c:pt idx="324">
                  <c:v>2761878.962372542</c:v>
                </c:pt>
                <c:pt idx="325">
                  <c:v>2761878.962372542</c:v>
                </c:pt>
                <c:pt idx="326">
                  <c:v>2761878.962372542</c:v>
                </c:pt>
                <c:pt idx="327">
                  <c:v>2761878.962372542</c:v>
                </c:pt>
                <c:pt idx="328">
                  <c:v>2761878.962372542</c:v>
                </c:pt>
                <c:pt idx="329">
                  <c:v>2761878.962372542</c:v>
                </c:pt>
                <c:pt idx="330">
                  <c:v>2761878.962372542</c:v>
                </c:pt>
                <c:pt idx="331">
                  <c:v>2761878.962372542</c:v>
                </c:pt>
                <c:pt idx="332">
                  <c:v>2761878.962372542</c:v>
                </c:pt>
                <c:pt idx="333">
                  <c:v>2761878.962372542</c:v>
                </c:pt>
                <c:pt idx="334">
                  <c:v>2761878.962372542</c:v>
                </c:pt>
                <c:pt idx="335">
                  <c:v>2761878.962372542</c:v>
                </c:pt>
                <c:pt idx="336">
                  <c:v>2761878.962372542</c:v>
                </c:pt>
                <c:pt idx="337">
                  <c:v>2761878.962372542</c:v>
                </c:pt>
                <c:pt idx="338">
                  <c:v>2761878.962372542</c:v>
                </c:pt>
                <c:pt idx="339">
                  <c:v>2761878.962372542</c:v>
                </c:pt>
                <c:pt idx="340">
                  <c:v>2761878.962372542</c:v>
                </c:pt>
                <c:pt idx="341">
                  <c:v>2761878.962372542</c:v>
                </c:pt>
                <c:pt idx="342">
                  <c:v>2761878.962372542</c:v>
                </c:pt>
                <c:pt idx="343">
                  <c:v>2761878.962372542</c:v>
                </c:pt>
                <c:pt idx="344">
                  <c:v>2761878.962372542</c:v>
                </c:pt>
                <c:pt idx="345">
                  <c:v>2761878.962372542</c:v>
                </c:pt>
                <c:pt idx="346">
                  <c:v>2761878.962372542</c:v>
                </c:pt>
                <c:pt idx="347">
                  <c:v>2761878.962372542</c:v>
                </c:pt>
                <c:pt idx="348">
                  <c:v>2761878.962372542</c:v>
                </c:pt>
                <c:pt idx="349">
                  <c:v>2761878.962372542</c:v>
                </c:pt>
                <c:pt idx="350">
                  <c:v>2761878.962372542</c:v>
                </c:pt>
                <c:pt idx="351">
                  <c:v>2761878.962372542</c:v>
                </c:pt>
                <c:pt idx="352">
                  <c:v>2761878.962372542</c:v>
                </c:pt>
                <c:pt idx="353">
                  <c:v>2761878.962372542</c:v>
                </c:pt>
                <c:pt idx="354">
                  <c:v>2761878.962372542</c:v>
                </c:pt>
                <c:pt idx="355">
                  <c:v>2761878.962372542</c:v>
                </c:pt>
                <c:pt idx="356">
                  <c:v>2761878.962372542</c:v>
                </c:pt>
                <c:pt idx="357">
                  <c:v>2761878.962372542</c:v>
                </c:pt>
                <c:pt idx="358">
                  <c:v>2761878.962372542</c:v>
                </c:pt>
                <c:pt idx="359">
                  <c:v>2761878.962372542</c:v>
                </c:pt>
                <c:pt idx="360">
                  <c:v>2761878.962372542</c:v>
                </c:pt>
                <c:pt idx="361">
                  <c:v>2761878.962372542</c:v>
                </c:pt>
                <c:pt idx="362">
                  <c:v>2761878.962372542</c:v>
                </c:pt>
                <c:pt idx="363">
                  <c:v>2761878.962372542</c:v>
                </c:pt>
                <c:pt idx="364">
                  <c:v>2761878.962372542</c:v>
                </c:pt>
                <c:pt idx="365">
                  <c:v>2761878.962372542</c:v>
                </c:pt>
                <c:pt idx="366">
                  <c:v>2761878.962372542</c:v>
                </c:pt>
                <c:pt idx="367">
                  <c:v>2761878.962372542</c:v>
                </c:pt>
                <c:pt idx="368">
                  <c:v>2761878.962372542</c:v>
                </c:pt>
                <c:pt idx="369">
                  <c:v>2761878.962372542</c:v>
                </c:pt>
                <c:pt idx="370">
                  <c:v>2761878.962372542</c:v>
                </c:pt>
                <c:pt idx="371">
                  <c:v>2761878.962372542</c:v>
                </c:pt>
                <c:pt idx="372">
                  <c:v>2761878.962372542</c:v>
                </c:pt>
                <c:pt idx="373">
                  <c:v>2761878.962372542</c:v>
                </c:pt>
                <c:pt idx="374">
                  <c:v>2761878.962372542</c:v>
                </c:pt>
                <c:pt idx="375">
                  <c:v>2761878.962372542</c:v>
                </c:pt>
                <c:pt idx="376">
                  <c:v>2761878.962372542</c:v>
                </c:pt>
                <c:pt idx="377">
                  <c:v>2761878.962372542</c:v>
                </c:pt>
                <c:pt idx="378">
                  <c:v>2761878.962372542</c:v>
                </c:pt>
                <c:pt idx="379">
                  <c:v>2761878.962372542</c:v>
                </c:pt>
                <c:pt idx="380">
                  <c:v>2761878.962372542</c:v>
                </c:pt>
                <c:pt idx="381">
                  <c:v>2761878.962372542</c:v>
                </c:pt>
                <c:pt idx="382">
                  <c:v>2761878.962372542</c:v>
                </c:pt>
                <c:pt idx="383">
                  <c:v>2761878.962372542</c:v>
                </c:pt>
                <c:pt idx="384">
                  <c:v>2761878.962372542</c:v>
                </c:pt>
                <c:pt idx="385">
                  <c:v>2761878.962372542</c:v>
                </c:pt>
                <c:pt idx="386">
                  <c:v>2761878.962372542</c:v>
                </c:pt>
                <c:pt idx="387">
                  <c:v>2761878.962372542</c:v>
                </c:pt>
                <c:pt idx="388">
                  <c:v>2761878.962372542</c:v>
                </c:pt>
                <c:pt idx="389">
                  <c:v>2761878.962372542</c:v>
                </c:pt>
                <c:pt idx="390">
                  <c:v>2761878.962372542</c:v>
                </c:pt>
                <c:pt idx="391">
                  <c:v>2761878.962372542</c:v>
                </c:pt>
                <c:pt idx="392">
                  <c:v>2761878.962372542</c:v>
                </c:pt>
                <c:pt idx="393">
                  <c:v>2761878.962372542</c:v>
                </c:pt>
                <c:pt idx="394">
                  <c:v>2761878.962372542</c:v>
                </c:pt>
                <c:pt idx="395">
                  <c:v>2761878.962372542</c:v>
                </c:pt>
                <c:pt idx="396">
                  <c:v>2761878.962372542</c:v>
                </c:pt>
                <c:pt idx="397">
                  <c:v>2761878.962372542</c:v>
                </c:pt>
                <c:pt idx="398">
                  <c:v>2761878.962372542</c:v>
                </c:pt>
                <c:pt idx="399">
                  <c:v>2761878.962372542</c:v>
                </c:pt>
                <c:pt idx="400">
                  <c:v>2761878.962372542</c:v>
                </c:pt>
                <c:pt idx="401">
                  <c:v>2761878.962372542</c:v>
                </c:pt>
                <c:pt idx="402">
                  <c:v>2761878.962372542</c:v>
                </c:pt>
                <c:pt idx="403">
                  <c:v>2761878.962372542</c:v>
                </c:pt>
                <c:pt idx="404">
                  <c:v>2761878.962372542</c:v>
                </c:pt>
                <c:pt idx="405">
                  <c:v>2761878.962372542</c:v>
                </c:pt>
                <c:pt idx="406">
                  <c:v>2761878.962372542</c:v>
                </c:pt>
                <c:pt idx="407">
                  <c:v>2761878.962372542</c:v>
                </c:pt>
                <c:pt idx="408">
                  <c:v>2761878.962372542</c:v>
                </c:pt>
                <c:pt idx="409">
                  <c:v>2761878.962372542</c:v>
                </c:pt>
                <c:pt idx="410">
                  <c:v>2761878.962372542</c:v>
                </c:pt>
                <c:pt idx="411">
                  <c:v>2761878.962372542</c:v>
                </c:pt>
                <c:pt idx="412">
                  <c:v>2761878.962372542</c:v>
                </c:pt>
                <c:pt idx="413">
                  <c:v>2761878.962372542</c:v>
                </c:pt>
                <c:pt idx="414">
                  <c:v>2761878.962372542</c:v>
                </c:pt>
                <c:pt idx="415">
                  <c:v>2761878.962372542</c:v>
                </c:pt>
                <c:pt idx="416">
                  <c:v>2761878.962372542</c:v>
                </c:pt>
                <c:pt idx="417">
                  <c:v>2761878.962372542</c:v>
                </c:pt>
                <c:pt idx="418">
                  <c:v>2761878.962372542</c:v>
                </c:pt>
                <c:pt idx="419">
                  <c:v>2761878.962372542</c:v>
                </c:pt>
                <c:pt idx="420">
                  <c:v>2761878.962372542</c:v>
                </c:pt>
                <c:pt idx="421">
                  <c:v>2761878.962372542</c:v>
                </c:pt>
                <c:pt idx="422">
                  <c:v>2761878.962372542</c:v>
                </c:pt>
                <c:pt idx="423">
                  <c:v>2761878.962372542</c:v>
                </c:pt>
                <c:pt idx="424">
                  <c:v>2761878.962372542</c:v>
                </c:pt>
                <c:pt idx="425">
                  <c:v>2761878.962372542</c:v>
                </c:pt>
                <c:pt idx="426">
                  <c:v>2761878.962372542</c:v>
                </c:pt>
                <c:pt idx="427">
                  <c:v>2761878.962372542</c:v>
                </c:pt>
                <c:pt idx="428">
                  <c:v>2761878.962372542</c:v>
                </c:pt>
                <c:pt idx="429">
                  <c:v>2761878.962372542</c:v>
                </c:pt>
                <c:pt idx="430">
                  <c:v>2761878.962372542</c:v>
                </c:pt>
                <c:pt idx="431">
                  <c:v>2761878.962372542</c:v>
                </c:pt>
                <c:pt idx="432">
                  <c:v>2761878.962372542</c:v>
                </c:pt>
                <c:pt idx="433">
                  <c:v>2761878.962372542</c:v>
                </c:pt>
                <c:pt idx="434">
                  <c:v>2761878.962372542</c:v>
                </c:pt>
                <c:pt idx="435">
                  <c:v>2761878.962372542</c:v>
                </c:pt>
                <c:pt idx="436">
                  <c:v>2761878.962372542</c:v>
                </c:pt>
                <c:pt idx="437">
                  <c:v>2761878.962372542</c:v>
                </c:pt>
                <c:pt idx="438">
                  <c:v>2761878.962372542</c:v>
                </c:pt>
                <c:pt idx="439">
                  <c:v>2761878.962372542</c:v>
                </c:pt>
                <c:pt idx="440">
                  <c:v>2761878.962372542</c:v>
                </c:pt>
                <c:pt idx="441">
                  <c:v>2761878.962372542</c:v>
                </c:pt>
                <c:pt idx="442">
                  <c:v>2761878.962372542</c:v>
                </c:pt>
                <c:pt idx="443">
                  <c:v>2761878.962372542</c:v>
                </c:pt>
                <c:pt idx="444">
                  <c:v>2761878.962372542</c:v>
                </c:pt>
                <c:pt idx="445">
                  <c:v>2761878.962372542</c:v>
                </c:pt>
                <c:pt idx="446">
                  <c:v>2761878.962372542</c:v>
                </c:pt>
                <c:pt idx="447">
                  <c:v>2761878.962372542</c:v>
                </c:pt>
                <c:pt idx="448">
                  <c:v>2761878.962372542</c:v>
                </c:pt>
                <c:pt idx="449">
                  <c:v>2761878.962372542</c:v>
                </c:pt>
                <c:pt idx="450">
                  <c:v>2761878.962372542</c:v>
                </c:pt>
                <c:pt idx="451">
                  <c:v>2761878.962372542</c:v>
                </c:pt>
                <c:pt idx="452">
                  <c:v>2761878.962372542</c:v>
                </c:pt>
                <c:pt idx="453">
                  <c:v>2761878.962372542</c:v>
                </c:pt>
                <c:pt idx="454">
                  <c:v>2761878.962372542</c:v>
                </c:pt>
                <c:pt idx="455">
                  <c:v>2761878.962372542</c:v>
                </c:pt>
                <c:pt idx="456">
                  <c:v>2761878.962372542</c:v>
                </c:pt>
                <c:pt idx="457">
                  <c:v>2761878.962372542</c:v>
                </c:pt>
                <c:pt idx="458">
                  <c:v>2761878.962372542</c:v>
                </c:pt>
                <c:pt idx="459">
                  <c:v>2761878.962372542</c:v>
                </c:pt>
                <c:pt idx="460">
                  <c:v>2761878.962372542</c:v>
                </c:pt>
                <c:pt idx="461">
                  <c:v>2761878.962372542</c:v>
                </c:pt>
                <c:pt idx="462">
                  <c:v>2761878.962372542</c:v>
                </c:pt>
                <c:pt idx="463">
                  <c:v>2761878.962372542</c:v>
                </c:pt>
                <c:pt idx="464">
                  <c:v>2761878.962372542</c:v>
                </c:pt>
                <c:pt idx="465">
                  <c:v>2761878.962372542</c:v>
                </c:pt>
                <c:pt idx="466">
                  <c:v>2761878.962372542</c:v>
                </c:pt>
                <c:pt idx="467">
                  <c:v>2761878.962372542</c:v>
                </c:pt>
                <c:pt idx="468">
                  <c:v>2761878.962372542</c:v>
                </c:pt>
                <c:pt idx="469">
                  <c:v>2761878.962372542</c:v>
                </c:pt>
                <c:pt idx="470">
                  <c:v>2761878.962372542</c:v>
                </c:pt>
                <c:pt idx="471">
                  <c:v>2761878.962372542</c:v>
                </c:pt>
                <c:pt idx="472">
                  <c:v>2761878.962372542</c:v>
                </c:pt>
                <c:pt idx="473">
                  <c:v>2761878.962372542</c:v>
                </c:pt>
                <c:pt idx="474">
                  <c:v>2761878.962372542</c:v>
                </c:pt>
                <c:pt idx="475">
                  <c:v>2761878.962372542</c:v>
                </c:pt>
                <c:pt idx="476">
                  <c:v>2761878.962372542</c:v>
                </c:pt>
                <c:pt idx="477">
                  <c:v>2761878.962372542</c:v>
                </c:pt>
                <c:pt idx="478">
                  <c:v>2761878.962372542</c:v>
                </c:pt>
                <c:pt idx="479">
                  <c:v>2761878.962372542</c:v>
                </c:pt>
                <c:pt idx="480">
                  <c:v>2761878.962372542</c:v>
                </c:pt>
                <c:pt idx="481">
                  <c:v>2761878.962372542</c:v>
                </c:pt>
                <c:pt idx="482">
                  <c:v>2761878.962372542</c:v>
                </c:pt>
                <c:pt idx="483">
                  <c:v>2761878.962372542</c:v>
                </c:pt>
                <c:pt idx="484">
                  <c:v>2761878.962372542</c:v>
                </c:pt>
                <c:pt idx="485">
                  <c:v>2761878.962372542</c:v>
                </c:pt>
                <c:pt idx="486">
                  <c:v>2761878.962372542</c:v>
                </c:pt>
                <c:pt idx="487">
                  <c:v>2761878.962372542</c:v>
                </c:pt>
                <c:pt idx="488">
                  <c:v>2761878.962372542</c:v>
                </c:pt>
                <c:pt idx="489">
                  <c:v>2761878.962372542</c:v>
                </c:pt>
                <c:pt idx="490">
                  <c:v>2761878.962372542</c:v>
                </c:pt>
                <c:pt idx="491">
                  <c:v>2761878.962372542</c:v>
                </c:pt>
                <c:pt idx="492">
                  <c:v>2761878.962372542</c:v>
                </c:pt>
                <c:pt idx="493">
                  <c:v>2761878.962372542</c:v>
                </c:pt>
                <c:pt idx="494">
                  <c:v>2761878.962372542</c:v>
                </c:pt>
                <c:pt idx="495">
                  <c:v>2761878.962372542</c:v>
                </c:pt>
                <c:pt idx="496">
                  <c:v>2761878.962372542</c:v>
                </c:pt>
                <c:pt idx="497">
                  <c:v>2761878.962372542</c:v>
                </c:pt>
                <c:pt idx="498">
                  <c:v>2761878.962372542</c:v>
                </c:pt>
                <c:pt idx="499">
                  <c:v>2761878.962372542</c:v>
                </c:pt>
                <c:pt idx="500">
                  <c:v>2761878.962372542</c:v>
                </c:pt>
                <c:pt idx="501">
                  <c:v>2761878.962372542</c:v>
                </c:pt>
                <c:pt idx="502">
                  <c:v>2761878.962372542</c:v>
                </c:pt>
                <c:pt idx="503">
                  <c:v>2761878.962372542</c:v>
                </c:pt>
                <c:pt idx="504">
                  <c:v>2761878.962372542</c:v>
                </c:pt>
                <c:pt idx="505">
                  <c:v>2761878.962372542</c:v>
                </c:pt>
                <c:pt idx="506">
                  <c:v>2761878.962372542</c:v>
                </c:pt>
                <c:pt idx="507">
                  <c:v>2761878.962372542</c:v>
                </c:pt>
                <c:pt idx="508">
                  <c:v>2761878.962372542</c:v>
                </c:pt>
                <c:pt idx="509">
                  <c:v>2761878.962372542</c:v>
                </c:pt>
                <c:pt idx="510">
                  <c:v>2761878.962372542</c:v>
                </c:pt>
                <c:pt idx="511">
                  <c:v>2761878.962372542</c:v>
                </c:pt>
                <c:pt idx="512">
                  <c:v>2761878.962372542</c:v>
                </c:pt>
                <c:pt idx="513">
                  <c:v>2761878.962372542</c:v>
                </c:pt>
                <c:pt idx="514">
                  <c:v>2761878.962372542</c:v>
                </c:pt>
                <c:pt idx="515">
                  <c:v>2761878.962372542</c:v>
                </c:pt>
                <c:pt idx="516">
                  <c:v>2761878.962372542</c:v>
                </c:pt>
                <c:pt idx="517">
                  <c:v>2761878.962372542</c:v>
                </c:pt>
                <c:pt idx="518">
                  <c:v>2761878.962372542</c:v>
                </c:pt>
                <c:pt idx="519">
                  <c:v>2761878.962372542</c:v>
                </c:pt>
                <c:pt idx="520">
                  <c:v>2761878.962372542</c:v>
                </c:pt>
                <c:pt idx="521">
                  <c:v>2761878.962372542</c:v>
                </c:pt>
                <c:pt idx="522">
                  <c:v>2761878.962372542</c:v>
                </c:pt>
                <c:pt idx="523">
                  <c:v>2761878.962372542</c:v>
                </c:pt>
                <c:pt idx="524">
                  <c:v>2761878.962372542</c:v>
                </c:pt>
                <c:pt idx="525">
                  <c:v>2761878.962372542</c:v>
                </c:pt>
                <c:pt idx="526">
                  <c:v>2761878.962372542</c:v>
                </c:pt>
                <c:pt idx="527">
                  <c:v>2761878.962372542</c:v>
                </c:pt>
                <c:pt idx="528">
                  <c:v>2761878.962372542</c:v>
                </c:pt>
                <c:pt idx="529">
                  <c:v>2761878.962372542</c:v>
                </c:pt>
                <c:pt idx="530">
                  <c:v>2761878.962372542</c:v>
                </c:pt>
                <c:pt idx="531">
                  <c:v>2761878.962372542</c:v>
                </c:pt>
                <c:pt idx="532">
                  <c:v>2761878.962372542</c:v>
                </c:pt>
                <c:pt idx="533">
                  <c:v>2761878.962372542</c:v>
                </c:pt>
                <c:pt idx="534">
                  <c:v>2761878.962372542</c:v>
                </c:pt>
                <c:pt idx="535">
                  <c:v>2761878.962372542</c:v>
                </c:pt>
                <c:pt idx="536">
                  <c:v>2761878.962372542</c:v>
                </c:pt>
                <c:pt idx="537">
                  <c:v>2761878.962372542</c:v>
                </c:pt>
                <c:pt idx="538">
                  <c:v>2761878.962372542</c:v>
                </c:pt>
                <c:pt idx="539">
                  <c:v>2761878.962372542</c:v>
                </c:pt>
                <c:pt idx="540">
                  <c:v>2761878.962372542</c:v>
                </c:pt>
                <c:pt idx="541">
                  <c:v>2761878.962372542</c:v>
                </c:pt>
                <c:pt idx="542">
                  <c:v>2761878.962372542</c:v>
                </c:pt>
                <c:pt idx="543">
                  <c:v>2761878.962372542</c:v>
                </c:pt>
                <c:pt idx="544">
                  <c:v>2761878.962372542</c:v>
                </c:pt>
                <c:pt idx="545">
                  <c:v>2761878.962372542</c:v>
                </c:pt>
                <c:pt idx="546">
                  <c:v>2761878.962372542</c:v>
                </c:pt>
                <c:pt idx="547">
                  <c:v>2761878.962372542</c:v>
                </c:pt>
                <c:pt idx="548">
                  <c:v>2761878.962372542</c:v>
                </c:pt>
                <c:pt idx="549">
                  <c:v>2761878.962372542</c:v>
                </c:pt>
                <c:pt idx="550">
                  <c:v>2761878.962372542</c:v>
                </c:pt>
                <c:pt idx="551">
                  <c:v>2761878.962372542</c:v>
                </c:pt>
                <c:pt idx="552">
                  <c:v>2761878.962372542</c:v>
                </c:pt>
                <c:pt idx="553">
                  <c:v>2761878.962372542</c:v>
                </c:pt>
                <c:pt idx="554">
                  <c:v>2761878.962372542</c:v>
                </c:pt>
                <c:pt idx="555">
                  <c:v>2761878.962372542</c:v>
                </c:pt>
                <c:pt idx="556">
                  <c:v>2761878.962372542</c:v>
                </c:pt>
                <c:pt idx="557">
                  <c:v>2761878.962372542</c:v>
                </c:pt>
                <c:pt idx="558">
                  <c:v>2761878.962372542</c:v>
                </c:pt>
                <c:pt idx="559">
                  <c:v>2761878.962372542</c:v>
                </c:pt>
                <c:pt idx="560">
                  <c:v>2761878.962372542</c:v>
                </c:pt>
                <c:pt idx="561">
                  <c:v>2761878.962372542</c:v>
                </c:pt>
                <c:pt idx="562">
                  <c:v>2761878.962372542</c:v>
                </c:pt>
                <c:pt idx="563">
                  <c:v>2761878.962372542</c:v>
                </c:pt>
                <c:pt idx="564">
                  <c:v>2761878.962372542</c:v>
                </c:pt>
                <c:pt idx="565">
                  <c:v>2761878.962372542</c:v>
                </c:pt>
                <c:pt idx="566">
                  <c:v>2761878.962372542</c:v>
                </c:pt>
                <c:pt idx="567">
                  <c:v>2761878.962372542</c:v>
                </c:pt>
                <c:pt idx="568">
                  <c:v>2761878.962372542</c:v>
                </c:pt>
                <c:pt idx="569">
                  <c:v>2761878.962372542</c:v>
                </c:pt>
                <c:pt idx="570">
                  <c:v>2761878.962372542</c:v>
                </c:pt>
                <c:pt idx="571">
                  <c:v>2761878.962372542</c:v>
                </c:pt>
                <c:pt idx="572">
                  <c:v>2761878.962372542</c:v>
                </c:pt>
                <c:pt idx="573">
                  <c:v>2761878.962372542</c:v>
                </c:pt>
                <c:pt idx="574">
                  <c:v>2761878.962372542</c:v>
                </c:pt>
                <c:pt idx="575">
                  <c:v>2761878.962372542</c:v>
                </c:pt>
                <c:pt idx="576">
                  <c:v>2761878.962372542</c:v>
                </c:pt>
                <c:pt idx="577">
                  <c:v>2761878.962372542</c:v>
                </c:pt>
                <c:pt idx="578">
                  <c:v>2761878.962372542</c:v>
                </c:pt>
                <c:pt idx="579">
                  <c:v>2761878.962372542</c:v>
                </c:pt>
                <c:pt idx="580">
                  <c:v>2761878.962372542</c:v>
                </c:pt>
                <c:pt idx="581">
                  <c:v>2761878.962372542</c:v>
                </c:pt>
                <c:pt idx="582">
                  <c:v>2761878.962372542</c:v>
                </c:pt>
                <c:pt idx="583">
                  <c:v>2761878.962372542</c:v>
                </c:pt>
                <c:pt idx="584">
                  <c:v>2761878.962372542</c:v>
                </c:pt>
                <c:pt idx="585">
                  <c:v>2761878.962372542</c:v>
                </c:pt>
                <c:pt idx="586">
                  <c:v>2761878.962372542</c:v>
                </c:pt>
                <c:pt idx="587">
                  <c:v>2761878.962372542</c:v>
                </c:pt>
                <c:pt idx="588">
                  <c:v>2761878.962372542</c:v>
                </c:pt>
                <c:pt idx="589">
                  <c:v>2761878.962372542</c:v>
                </c:pt>
                <c:pt idx="590">
                  <c:v>2761878.962372542</c:v>
                </c:pt>
                <c:pt idx="591">
                  <c:v>2761878.962372542</c:v>
                </c:pt>
                <c:pt idx="592">
                  <c:v>2761878.962372542</c:v>
                </c:pt>
                <c:pt idx="593">
                  <c:v>2761878.962372542</c:v>
                </c:pt>
                <c:pt idx="594">
                  <c:v>2761878.962372542</c:v>
                </c:pt>
                <c:pt idx="595">
                  <c:v>2761878.962372542</c:v>
                </c:pt>
                <c:pt idx="596">
                  <c:v>2761878.962372542</c:v>
                </c:pt>
                <c:pt idx="597">
                  <c:v>2761878.962372542</c:v>
                </c:pt>
                <c:pt idx="598">
                  <c:v>2761878.962372542</c:v>
                </c:pt>
                <c:pt idx="599">
                  <c:v>2761878.962372542</c:v>
                </c:pt>
                <c:pt idx="600">
                  <c:v>2761878.962372542</c:v>
                </c:pt>
                <c:pt idx="601">
                  <c:v>2761878.962372542</c:v>
                </c:pt>
                <c:pt idx="602">
                  <c:v>2761878.962372542</c:v>
                </c:pt>
                <c:pt idx="603">
                  <c:v>2761878.962372542</c:v>
                </c:pt>
                <c:pt idx="604">
                  <c:v>2761878.962372542</c:v>
                </c:pt>
                <c:pt idx="605">
                  <c:v>2761878.962372542</c:v>
                </c:pt>
                <c:pt idx="606">
                  <c:v>2761878.962372542</c:v>
                </c:pt>
                <c:pt idx="607">
                  <c:v>2761878.962372542</c:v>
                </c:pt>
                <c:pt idx="608">
                  <c:v>2761878.962372542</c:v>
                </c:pt>
                <c:pt idx="609">
                  <c:v>2761878.962372542</c:v>
                </c:pt>
                <c:pt idx="610">
                  <c:v>2761878.962372542</c:v>
                </c:pt>
                <c:pt idx="611">
                  <c:v>2761878.962372542</c:v>
                </c:pt>
                <c:pt idx="612">
                  <c:v>2761878.962372542</c:v>
                </c:pt>
                <c:pt idx="613">
                  <c:v>2761878.962372542</c:v>
                </c:pt>
                <c:pt idx="614">
                  <c:v>2761878.962372542</c:v>
                </c:pt>
                <c:pt idx="615">
                  <c:v>2761878.962372542</c:v>
                </c:pt>
                <c:pt idx="616">
                  <c:v>2761878.962372542</c:v>
                </c:pt>
                <c:pt idx="617">
                  <c:v>2761878.962372542</c:v>
                </c:pt>
                <c:pt idx="618">
                  <c:v>2761878.962372542</c:v>
                </c:pt>
                <c:pt idx="619">
                  <c:v>2761878.962372542</c:v>
                </c:pt>
                <c:pt idx="620">
                  <c:v>2761878.962372542</c:v>
                </c:pt>
                <c:pt idx="621">
                  <c:v>2761878.962372542</c:v>
                </c:pt>
                <c:pt idx="622">
                  <c:v>2761878.962372542</c:v>
                </c:pt>
                <c:pt idx="623">
                  <c:v>2761878.962372542</c:v>
                </c:pt>
                <c:pt idx="624">
                  <c:v>2761878.962372542</c:v>
                </c:pt>
                <c:pt idx="625">
                  <c:v>2761878.962372542</c:v>
                </c:pt>
                <c:pt idx="626">
                  <c:v>2761878.962372542</c:v>
                </c:pt>
                <c:pt idx="627">
                  <c:v>2761878.962372542</c:v>
                </c:pt>
                <c:pt idx="628">
                  <c:v>2761878.962372542</c:v>
                </c:pt>
                <c:pt idx="629">
                  <c:v>2761878.962372542</c:v>
                </c:pt>
                <c:pt idx="630">
                  <c:v>2761878.962372542</c:v>
                </c:pt>
                <c:pt idx="631">
                  <c:v>2761878.962372542</c:v>
                </c:pt>
                <c:pt idx="632">
                  <c:v>2761878.962372542</c:v>
                </c:pt>
                <c:pt idx="633">
                  <c:v>2761878.962372542</c:v>
                </c:pt>
                <c:pt idx="634">
                  <c:v>2761878.962372542</c:v>
                </c:pt>
                <c:pt idx="635">
                  <c:v>2761878.962372542</c:v>
                </c:pt>
                <c:pt idx="636">
                  <c:v>2761878.962372542</c:v>
                </c:pt>
                <c:pt idx="637">
                  <c:v>2761878.962372542</c:v>
                </c:pt>
                <c:pt idx="638">
                  <c:v>2761878.962372542</c:v>
                </c:pt>
                <c:pt idx="639">
                  <c:v>2761878.962372542</c:v>
                </c:pt>
                <c:pt idx="640">
                  <c:v>2761878.962372542</c:v>
                </c:pt>
                <c:pt idx="641">
                  <c:v>2761878.962372542</c:v>
                </c:pt>
                <c:pt idx="642">
                  <c:v>2761878.962372542</c:v>
                </c:pt>
                <c:pt idx="643">
                  <c:v>2761878.962372542</c:v>
                </c:pt>
                <c:pt idx="644">
                  <c:v>2761878.962372542</c:v>
                </c:pt>
                <c:pt idx="645">
                  <c:v>2761878.962372542</c:v>
                </c:pt>
                <c:pt idx="646">
                  <c:v>2761878.962372542</c:v>
                </c:pt>
                <c:pt idx="647">
                  <c:v>2761878.962372542</c:v>
                </c:pt>
                <c:pt idx="648">
                  <c:v>2761878.962372542</c:v>
                </c:pt>
                <c:pt idx="649">
                  <c:v>2761878.962372542</c:v>
                </c:pt>
                <c:pt idx="650">
                  <c:v>2761878.962372542</c:v>
                </c:pt>
                <c:pt idx="651">
                  <c:v>2761878.962372542</c:v>
                </c:pt>
                <c:pt idx="652">
                  <c:v>2761878.962372542</c:v>
                </c:pt>
                <c:pt idx="653">
                  <c:v>2761878.962372542</c:v>
                </c:pt>
                <c:pt idx="654">
                  <c:v>2761878.962372542</c:v>
                </c:pt>
                <c:pt idx="655">
                  <c:v>2761878.962372542</c:v>
                </c:pt>
                <c:pt idx="656">
                  <c:v>2761878.962372542</c:v>
                </c:pt>
                <c:pt idx="657">
                  <c:v>2761878.962372542</c:v>
                </c:pt>
                <c:pt idx="658">
                  <c:v>2761878.962372542</c:v>
                </c:pt>
                <c:pt idx="659">
                  <c:v>2761878.962372542</c:v>
                </c:pt>
                <c:pt idx="660">
                  <c:v>2761878.962372542</c:v>
                </c:pt>
                <c:pt idx="661">
                  <c:v>2761878.962372542</c:v>
                </c:pt>
                <c:pt idx="662">
                  <c:v>2761878.962372542</c:v>
                </c:pt>
                <c:pt idx="663">
                  <c:v>2761878.962372542</c:v>
                </c:pt>
                <c:pt idx="664">
                  <c:v>2761878.962372542</c:v>
                </c:pt>
                <c:pt idx="665">
                  <c:v>2761878.962372542</c:v>
                </c:pt>
                <c:pt idx="666">
                  <c:v>2761878.962372542</c:v>
                </c:pt>
                <c:pt idx="667">
                  <c:v>2761878.962372542</c:v>
                </c:pt>
                <c:pt idx="668">
                  <c:v>2761878.962372542</c:v>
                </c:pt>
                <c:pt idx="669">
                  <c:v>2761878.962372542</c:v>
                </c:pt>
                <c:pt idx="670">
                  <c:v>2761878.962372542</c:v>
                </c:pt>
                <c:pt idx="671">
                  <c:v>2761878.962372542</c:v>
                </c:pt>
                <c:pt idx="672">
                  <c:v>2761878.962372542</c:v>
                </c:pt>
                <c:pt idx="673">
                  <c:v>2761878.962372542</c:v>
                </c:pt>
                <c:pt idx="674">
                  <c:v>2761878.962372542</c:v>
                </c:pt>
                <c:pt idx="675">
                  <c:v>2761878.962372542</c:v>
                </c:pt>
                <c:pt idx="676">
                  <c:v>2761878.962372542</c:v>
                </c:pt>
                <c:pt idx="677">
                  <c:v>2761878.962372542</c:v>
                </c:pt>
                <c:pt idx="678">
                  <c:v>2761878.962372542</c:v>
                </c:pt>
                <c:pt idx="679">
                  <c:v>2761878.962372542</c:v>
                </c:pt>
                <c:pt idx="680">
                  <c:v>2761878.962372542</c:v>
                </c:pt>
                <c:pt idx="681">
                  <c:v>2761878.962372542</c:v>
                </c:pt>
                <c:pt idx="682">
                  <c:v>2761878.962372542</c:v>
                </c:pt>
                <c:pt idx="683">
                  <c:v>2761878.962372542</c:v>
                </c:pt>
                <c:pt idx="684">
                  <c:v>2761878.962372542</c:v>
                </c:pt>
                <c:pt idx="685">
                  <c:v>2761878.962372542</c:v>
                </c:pt>
                <c:pt idx="686">
                  <c:v>2761878.962372542</c:v>
                </c:pt>
                <c:pt idx="687">
                  <c:v>2761878.962372542</c:v>
                </c:pt>
                <c:pt idx="688">
                  <c:v>2761878.962372542</c:v>
                </c:pt>
                <c:pt idx="689">
                  <c:v>2761878.962372542</c:v>
                </c:pt>
                <c:pt idx="690">
                  <c:v>2761878.962372542</c:v>
                </c:pt>
                <c:pt idx="691">
                  <c:v>2761878.962372542</c:v>
                </c:pt>
                <c:pt idx="692">
                  <c:v>2761878.962372542</c:v>
                </c:pt>
                <c:pt idx="693">
                  <c:v>2761878.962372542</c:v>
                </c:pt>
                <c:pt idx="694">
                  <c:v>2761878.962372542</c:v>
                </c:pt>
                <c:pt idx="695">
                  <c:v>2761878.962372542</c:v>
                </c:pt>
                <c:pt idx="696">
                  <c:v>2761878.962372542</c:v>
                </c:pt>
                <c:pt idx="697">
                  <c:v>2761878.962372542</c:v>
                </c:pt>
                <c:pt idx="698">
                  <c:v>2761878.962372542</c:v>
                </c:pt>
                <c:pt idx="699">
                  <c:v>2761878.962372542</c:v>
                </c:pt>
                <c:pt idx="700">
                  <c:v>2761878.962372542</c:v>
                </c:pt>
                <c:pt idx="701">
                  <c:v>2761878.962372542</c:v>
                </c:pt>
                <c:pt idx="702">
                  <c:v>2761878.962372542</c:v>
                </c:pt>
                <c:pt idx="703">
                  <c:v>2761878.962372542</c:v>
                </c:pt>
                <c:pt idx="704">
                  <c:v>2761878.962372542</c:v>
                </c:pt>
                <c:pt idx="705">
                  <c:v>2761878.962372542</c:v>
                </c:pt>
                <c:pt idx="706">
                  <c:v>2761878.962372542</c:v>
                </c:pt>
                <c:pt idx="707">
                  <c:v>2761878.962372542</c:v>
                </c:pt>
                <c:pt idx="708">
                  <c:v>2761878.962372542</c:v>
                </c:pt>
                <c:pt idx="709">
                  <c:v>2761878.962372542</c:v>
                </c:pt>
                <c:pt idx="710">
                  <c:v>2761878.962372542</c:v>
                </c:pt>
                <c:pt idx="711">
                  <c:v>2761878.962372542</c:v>
                </c:pt>
                <c:pt idx="712">
                  <c:v>2761878.962372542</c:v>
                </c:pt>
                <c:pt idx="713">
                  <c:v>2761878.962372542</c:v>
                </c:pt>
                <c:pt idx="714">
                  <c:v>2761878.962372542</c:v>
                </c:pt>
                <c:pt idx="715">
                  <c:v>2761878.962372542</c:v>
                </c:pt>
                <c:pt idx="716">
                  <c:v>2761878.962372542</c:v>
                </c:pt>
                <c:pt idx="717">
                  <c:v>2761878.962372542</c:v>
                </c:pt>
                <c:pt idx="718">
                  <c:v>2761878.962372542</c:v>
                </c:pt>
                <c:pt idx="719">
                  <c:v>2761878.962372542</c:v>
                </c:pt>
                <c:pt idx="720">
                  <c:v>2761878.962372542</c:v>
                </c:pt>
                <c:pt idx="721">
                  <c:v>2761878.962372542</c:v>
                </c:pt>
                <c:pt idx="722">
                  <c:v>2761878.962372542</c:v>
                </c:pt>
                <c:pt idx="723">
                  <c:v>2761878.962372542</c:v>
                </c:pt>
                <c:pt idx="724">
                  <c:v>2761878.962372542</c:v>
                </c:pt>
                <c:pt idx="725">
                  <c:v>2761878.962372542</c:v>
                </c:pt>
                <c:pt idx="726">
                  <c:v>2761878.962372542</c:v>
                </c:pt>
                <c:pt idx="727">
                  <c:v>2761878.962372542</c:v>
                </c:pt>
                <c:pt idx="728">
                  <c:v>2761878.962372542</c:v>
                </c:pt>
                <c:pt idx="729">
                  <c:v>2761878.962372542</c:v>
                </c:pt>
                <c:pt idx="730">
                  <c:v>2761878.962372542</c:v>
                </c:pt>
                <c:pt idx="731">
                  <c:v>2761878.962372542</c:v>
                </c:pt>
                <c:pt idx="732">
                  <c:v>2761878.962372542</c:v>
                </c:pt>
                <c:pt idx="733">
                  <c:v>2761878.962372542</c:v>
                </c:pt>
                <c:pt idx="734">
                  <c:v>2761878.962372542</c:v>
                </c:pt>
                <c:pt idx="735">
                  <c:v>2761878.962372542</c:v>
                </c:pt>
                <c:pt idx="736">
                  <c:v>2761878.962372542</c:v>
                </c:pt>
                <c:pt idx="737">
                  <c:v>2761878.962372542</c:v>
                </c:pt>
                <c:pt idx="738">
                  <c:v>2761878.962372542</c:v>
                </c:pt>
                <c:pt idx="739">
                  <c:v>2761878.962372542</c:v>
                </c:pt>
                <c:pt idx="740">
                  <c:v>2761878.962372542</c:v>
                </c:pt>
                <c:pt idx="741">
                  <c:v>2761878.962372542</c:v>
                </c:pt>
                <c:pt idx="742">
                  <c:v>2761878.962372542</c:v>
                </c:pt>
                <c:pt idx="743">
                  <c:v>2761878.962372542</c:v>
                </c:pt>
                <c:pt idx="744">
                  <c:v>2761878.962372542</c:v>
                </c:pt>
                <c:pt idx="745">
                  <c:v>2761878.962372542</c:v>
                </c:pt>
                <c:pt idx="746">
                  <c:v>2761878.962372542</c:v>
                </c:pt>
                <c:pt idx="747">
                  <c:v>2761878.962372542</c:v>
                </c:pt>
                <c:pt idx="748">
                  <c:v>2761878.962372542</c:v>
                </c:pt>
                <c:pt idx="749">
                  <c:v>2761878.962372542</c:v>
                </c:pt>
                <c:pt idx="750">
                  <c:v>2761878.962372542</c:v>
                </c:pt>
                <c:pt idx="751">
                  <c:v>2761878.962372542</c:v>
                </c:pt>
                <c:pt idx="752">
                  <c:v>2761878.962372542</c:v>
                </c:pt>
                <c:pt idx="753">
                  <c:v>2761878.962372542</c:v>
                </c:pt>
                <c:pt idx="754">
                  <c:v>2761878.962372542</c:v>
                </c:pt>
                <c:pt idx="755">
                  <c:v>2761878.962372542</c:v>
                </c:pt>
                <c:pt idx="756">
                  <c:v>2761878.962372542</c:v>
                </c:pt>
                <c:pt idx="757">
                  <c:v>2761878.962372542</c:v>
                </c:pt>
                <c:pt idx="758">
                  <c:v>2761878.962372542</c:v>
                </c:pt>
                <c:pt idx="759">
                  <c:v>2761878.962372542</c:v>
                </c:pt>
                <c:pt idx="760">
                  <c:v>2761878.962372542</c:v>
                </c:pt>
                <c:pt idx="761">
                  <c:v>2761878.962372542</c:v>
                </c:pt>
                <c:pt idx="762">
                  <c:v>2761878.962372542</c:v>
                </c:pt>
                <c:pt idx="763">
                  <c:v>2761878.962372542</c:v>
                </c:pt>
                <c:pt idx="764">
                  <c:v>2761878.962372542</c:v>
                </c:pt>
                <c:pt idx="765">
                  <c:v>2761878.962372542</c:v>
                </c:pt>
                <c:pt idx="766">
                  <c:v>2761878.962372542</c:v>
                </c:pt>
                <c:pt idx="767">
                  <c:v>2761878.962372542</c:v>
                </c:pt>
                <c:pt idx="768">
                  <c:v>2761878.962372542</c:v>
                </c:pt>
                <c:pt idx="769">
                  <c:v>2761878.962372542</c:v>
                </c:pt>
                <c:pt idx="770">
                  <c:v>2761878.962372542</c:v>
                </c:pt>
                <c:pt idx="771">
                  <c:v>2761878.962372542</c:v>
                </c:pt>
                <c:pt idx="772">
                  <c:v>2761878.962372542</c:v>
                </c:pt>
                <c:pt idx="773">
                  <c:v>2761878.962372542</c:v>
                </c:pt>
                <c:pt idx="774">
                  <c:v>2761878.962372542</c:v>
                </c:pt>
                <c:pt idx="775">
                  <c:v>2761878.962372542</c:v>
                </c:pt>
                <c:pt idx="776">
                  <c:v>2761878.962372542</c:v>
                </c:pt>
                <c:pt idx="777">
                  <c:v>2761878.962372542</c:v>
                </c:pt>
                <c:pt idx="778">
                  <c:v>2761878.962372542</c:v>
                </c:pt>
                <c:pt idx="779">
                  <c:v>2761878.962372542</c:v>
                </c:pt>
                <c:pt idx="780">
                  <c:v>2761878.962372542</c:v>
                </c:pt>
                <c:pt idx="781">
                  <c:v>2761878.962372542</c:v>
                </c:pt>
                <c:pt idx="782">
                  <c:v>2761878.962372542</c:v>
                </c:pt>
                <c:pt idx="783">
                  <c:v>2761878.962372542</c:v>
                </c:pt>
                <c:pt idx="784">
                  <c:v>2761878.962372542</c:v>
                </c:pt>
                <c:pt idx="785">
                  <c:v>2761878.962372542</c:v>
                </c:pt>
                <c:pt idx="786">
                  <c:v>2761878.962372542</c:v>
                </c:pt>
                <c:pt idx="787">
                  <c:v>2761878.962372542</c:v>
                </c:pt>
                <c:pt idx="788">
                  <c:v>2761878.962372542</c:v>
                </c:pt>
                <c:pt idx="789">
                  <c:v>2761878.962372542</c:v>
                </c:pt>
                <c:pt idx="790">
                  <c:v>2761878.962372542</c:v>
                </c:pt>
                <c:pt idx="791">
                  <c:v>2761878.962372542</c:v>
                </c:pt>
                <c:pt idx="792">
                  <c:v>2761878.962372542</c:v>
                </c:pt>
                <c:pt idx="793">
                  <c:v>2761878.962372542</c:v>
                </c:pt>
                <c:pt idx="794">
                  <c:v>2761878.962372542</c:v>
                </c:pt>
                <c:pt idx="795">
                  <c:v>2761878.962372542</c:v>
                </c:pt>
                <c:pt idx="796">
                  <c:v>2761878.962372542</c:v>
                </c:pt>
                <c:pt idx="797">
                  <c:v>2761878.962372542</c:v>
                </c:pt>
                <c:pt idx="798">
                  <c:v>2761878.962372542</c:v>
                </c:pt>
                <c:pt idx="799">
                  <c:v>2761878.962372542</c:v>
                </c:pt>
                <c:pt idx="800">
                  <c:v>2761878.962372542</c:v>
                </c:pt>
                <c:pt idx="801">
                  <c:v>2761878.962372542</c:v>
                </c:pt>
                <c:pt idx="802">
                  <c:v>2761878.962372542</c:v>
                </c:pt>
                <c:pt idx="803">
                  <c:v>2761878.962372542</c:v>
                </c:pt>
                <c:pt idx="804">
                  <c:v>2761878.962372542</c:v>
                </c:pt>
                <c:pt idx="805">
                  <c:v>2761878.962372542</c:v>
                </c:pt>
                <c:pt idx="806">
                  <c:v>2761878.962372542</c:v>
                </c:pt>
                <c:pt idx="807">
                  <c:v>2761878.962372542</c:v>
                </c:pt>
                <c:pt idx="808">
                  <c:v>2761878.962372542</c:v>
                </c:pt>
                <c:pt idx="809">
                  <c:v>2761878.962372542</c:v>
                </c:pt>
                <c:pt idx="810">
                  <c:v>2761878.962372542</c:v>
                </c:pt>
                <c:pt idx="811">
                  <c:v>2761878.962372542</c:v>
                </c:pt>
                <c:pt idx="812">
                  <c:v>2761878.962372542</c:v>
                </c:pt>
                <c:pt idx="813">
                  <c:v>2761878.962372542</c:v>
                </c:pt>
                <c:pt idx="814">
                  <c:v>2761878.962372542</c:v>
                </c:pt>
                <c:pt idx="815">
                  <c:v>2761878.962372542</c:v>
                </c:pt>
                <c:pt idx="816">
                  <c:v>2761878.962372542</c:v>
                </c:pt>
                <c:pt idx="817">
                  <c:v>2761878.962372542</c:v>
                </c:pt>
                <c:pt idx="818">
                  <c:v>2761878.962372542</c:v>
                </c:pt>
                <c:pt idx="819">
                  <c:v>2761878.962372542</c:v>
                </c:pt>
                <c:pt idx="820">
                  <c:v>2761878.962372542</c:v>
                </c:pt>
                <c:pt idx="821">
                  <c:v>2761878.962372542</c:v>
                </c:pt>
                <c:pt idx="822">
                  <c:v>2761878.962372542</c:v>
                </c:pt>
                <c:pt idx="823">
                  <c:v>2761878.962372542</c:v>
                </c:pt>
                <c:pt idx="824">
                  <c:v>2761878.962372542</c:v>
                </c:pt>
                <c:pt idx="825">
                  <c:v>2761878.962372542</c:v>
                </c:pt>
                <c:pt idx="826">
                  <c:v>2761878.962372542</c:v>
                </c:pt>
                <c:pt idx="827">
                  <c:v>2761878.962372542</c:v>
                </c:pt>
                <c:pt idx="828">
                  <c:v>2761878.962372542</c:v>
                </c:pt>
                <c:pt idx="829">
                  <c:v>2761878.962372542</c:v>
                </c:pt>
                <c:pt idx="830">
                  <c:v>2761878.962372542</c:v>
                </c:pt>
                <c:pt idx="831">
                  <c:v>2761878.962372542</c:v>
                </c:pt>
                <c:pt idx="832">
                  <c:v>2761878.962372542</c:v>
                </c:pt>
                <c:pt idx="833">
                  <c:v>2761878.962372542</c:v>
                </c:pt>
                <c:pt idx="834">
                  <c:v>2761878.962372542</c:v>
                </c:pt>
                <c:pt idx="835">
                  <c:v>2761878.962372542</c:v>
                </c:pt>
                <c:pt idx="836">
                  <c:v>2761878.962372542</c:v>
                </c:pt>
                <c:pt idx="837">
                  <c:v>2761878.962372542</c:v>
                </c:pt>
                <c:pt idx="838">
                  <c:v>2761878.962372542</c:v>
                </c:pt>
                <c:pt idx="839">
                  <c:v>2761878.962372542</c:v>
                </c:pt>
                <c:pt idx="840">
                  <c:v>2761878.962372542</c:v>
                </c:pt>
                <c:pt idx="841">
                  <c:v>2761878.962372542</c:v>
                </c:pt>
                <c:pt idx="842">
                  <c:v>2761878.962372542</c:v>
                </c:pt>
                <c:pt idx="843">
                  <c:v>2761878.962372542</c:v>
                </c:pt>
                <c:pt idx="844">
                  <c:v>2761878.962372542</c:v>
                </c:pt>
                <c:pt idx="845">
                  <c:v>2761878.962372542</c:v>
                </c:pt>
                <c:pt idx="846">
                  <c:v>2761878.962372542</c:v>
                </c:pt>
                <c:pt idx="847">
                  <c:v>2761878.962372542</c:v>
                </c:pt>
                <c:pt idx="848">
                  <c:v>2761878.962372542</c:v>
                </c:pt>
                <c:pt idx="849">
                  <c:v>2761878.962372542</c:v>
                </c:pt>
                <c:pt idx="850">
                  <c:v>2761878.962372542</c:v>
                </c:pt>
                <c:pt idx="851">
                  <c:v>2761878.962372542</c:v>
                </c:pt>
                <c:pt idx="852">
                  <c:v>2761878.962372542</c:v>
                </c:pt>
                <c:pt idx="853">
                  <c:v>2761878.962372542</c:v>
                </c:pt>
                <c:pt idx="854">
                  <c:v>2761878.962372542</c:v>
                </c:pt>
                <c:pt idx="855">
                  <c:v>2761878.962372542</c:v>
                </c:pt>
                <c:pt idx="856">
                  <c:v>2761878.962372542</c:v>
                </c:pt>
                <c:pt idx="857">
                  <c:v>2761878.962372542</c:v>
                </c:pt>
                <c:pt idx="858">
                  <c:v>2761878.962372542</c:v>
                </c:pt>
                <c:pt idx="859">
                  <c:v>2761878.962372542</c:v>
                </c:pt>
                <c:pt idx="860">
                  <c:v>2761878.962372542</c:v>
                </c:pt>
                <c:pt idx="861">
                  <c:v>2761878.962372542</c:v>
                </c:pt>
                <c:pt idx="862">
                  <c:v>2761878.962372542</c:v>
                </c:pt>
                <c:pt idx="863">
                  <c:v>2761878.962372542</c:v>
                </c:pt>
                <c:pt idx="864">
                  <c:v>2761878.962372542</c:v>
                </c:pt>
                <c:pt idx="865">
                  <c:v>2761878.962372542</c:v>
                </c:pt>
                <c:pt idx="866">
                  <c:v>2761878.962372542</c:v>
                </c:pt>
                <c:pt idx="867">
                  <c:v>2761878.962372542</c:v>
                </c:pt>
                <c:pt idx="868">
                  <c:v>2761878.962372542</c:v>
                </c:pt>
                <c:pt idx="869">
                  <c:v>2761878.962372542</c:v>
                </c:pt>
                <c:pt idx="870">
                  <c:v>2761878.962372542</c:v>
                </c:pt>
                <c:pt idx="871">
                  <c:v>2761878.962372542</c:v>
                </c:pt>
                <c:pt idx="872">
                  <c:v>2761878.962372542</c:v>
                </c:pt>
                <c:pt idx="873">
                  <c:v>2761878.962372542</c:v>
                </c:pt>
                <c:pt idx="874">
                  <c:v>2761878.962372542</c:v>
                </c:pt>
                <c:pt idx="875">
                  <c:v>2761878.962372542</c:v>
                </c:pt>
                <c:pt idx="876">
                  <c:v>2761878.962372542</c:v>
                </c:pt>
                <c:pt idx="877">
                  <c:v>2761878.962372542</c:v>
                </c:pt>
                <c:pt idx="878">
                  <c:v>2761878.962372542</c:v>
                </c:pt>
                <c:pt idx="879">
                  <c:v>2761878.962372542</c:v>
                </c:pt>
                <c:pt idx="880">
                  <c:v>2761878.962372542</c:v>
                </c:pt>
                <c:pt idx="881">
                  <c:v>2761878.962372542</c:v>
                </c:pt>
                <c:pt idx="882">
                  <c:v>2761878.962372542</c:v>
                </c:pt>
                <c:pt idx="883">
                  <c:v>2761878.962372542</c:v>
                </c:pt>
                <c:pt idx="884">
                  <c:v>2761878.962372542</c:v>
                </c:pt>
                <c:pt idx="885">
                  <c:v>2761878.962372542</c:v>
                </c:pt>
                <c:pt idx="886">
                  <c:v>2761878.962372542</c:v>
                </c:pt>
                <c:pt idx="887">
                  <c:v>2761878.962372542</c:v>
                </c:pt>
                <c:pt idx="888">
                  <c:v>2761878.962372542</c:v>
                </c:pt>
                <c:pt idx="889">
                  <c:v>2761878.962372542</c:v>
                </c:pt>
                <c:pt idx="890">
                  <c:v>2761878.962372542</c:v>
                </c:pt>
                <c:pt idx="891">
                  <c:v>2761878.962372542</c:v>
                </c:pt>
                <c:pt idx="892">
                  <c:v>2761878.962372542</c:v>
                </c:pt>
                <c:pt idx="893">
                  <c:v>2761878.962372542</c:v>
                </c:pt>
                <c:pt idx="894">
                  <c:v>2761878.962372542</c:v>
                </c:pt>
                <c:pt idx="895">
                  <c:v>2761878.962372542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Trans!$B$2:$B$897</c:f>
              <c:numCache>
                <c:formatCode>General</c:formatCode>
                <c:ptCount val="896"/>
                <c:pt idx="0">
                  <c:v>7978.810193754262</c:v>
                </c:pt>
                <c:pt idx="1">
                  <c:v>7978.810193754262</c:v>
                </c:pt>
                <c:pt idx="2">
                  <c:v>7978.810193754262</c:v>
                </c:pt>
                <c:pt idx="3">
                  <c:v>7978.810193754262</c:v>
                </c:pt>
                <c:pt idx="4">
                  <c:v>7978.810193754262</c:v>
                </c:pt>
                <c:pt idx="5">
                  <c:v>7978.810193754262</c:v>
                </c:pt>
                <c:pt idx="6">
                  <c:v>7978.810193754262</c:v>
                </c:pt>
                <c:pt idx="7">
                  <c:v>7978.810193754262</c:v>
                </c:pt>
                <c:pt idx="8">
                  <c:v>7978.810193754262</c:v>
                </c:pt>
                <c:pt idx="9">
                  <c:v>7978.810193754262</c:v>
                </c:pt>
                <c:pt idx="10">
                  <c:v>7978.810193754262</c:v>
                </c:pt>
                <c:pt idx="11">
                  <c:v>7978.810193754262</c:v>
                </c:pt>
                <c:pt idx="12">
                  <c:v>7978.810193754262</c:v>
                </c:pt>
                <c:pt idx="13">
                  <c:v>7978.810193754262</c:v>
                </c:pt>
                <c:pt idx="14">
                  <c:v>7978.810193754262</c:v>
                </c:pt>
                <c:pt idx="15">
                  <c:v>7978.810193754262</c:v>
                </c:pt>
                <c:pt idx="16">
                  <c:v>7978.810193754262</c:v>
                </c:pt>
                <c:pt idx="17">
                  <c:v>7978.810193754262</c:v>
                </c:pt>
                <c:pt idx="18">
                  <c:v>7978.810193754262</c:v>
                </c:pt>
                <c:pt idx="19">
                  <c:v>7978.810193754262</c:v>
                </c:pt>
                <c:pt idx="20">
                  <c:v>7978.810193754262</c:v>
                </c:pt>
                <c:pt idx="21">
                  <c:v>7978.810193754262</c:v>
                </c:pt>
                <c:pt idx="22">
                  <c:v>7978.810193754262</c:v>
                </c:pt>
                <c:pt idx="23">
                  <c:v>7978.810193754262</c:v>
                </c:pt>
                <c:pt idx="24">
                  <c:v>7978.810193754262</c:v>
                </c:pt>
                <c:pt idx="25">
                  <c:v>7978.810193754262</c:v>
                </c:pt>
                <c:pt idx="26">
                  <c:v>7978.810193754262</c:v>
                </c:pt>
                <c:pt idx="27">
                  <c:v>7978.810193754262</c:v>
                </c:pt>
                <c:pt idx="28">
                  <c:v>7978.810193754262</c:v>
                </c:pt>
                <c:pt idx="29">
                  <c:v>7978.810193754262</c:v>
                </c:pt>
                <c:pt idx="30">
                  <c:v>7978.810193754262</c:v>
                </c:pt>
                <c:pt idx="31">
                  <c:v>7978.810193754262</c:v>
                </c:pt>
                <c:pt idx="32">
                  <c:v>7978.810193754262</c:v>
                </c:pt>
                <c:pt idx="33">
                  <c:v>7978.810193754262</c:v>
                </c:pt>
                <c:pt idx="34">
                  <c:v>7978.810193754262</c:v>
                </c:pt>
                <c:pt idx="35">
                  <c:v>7978.810193754262</c:v>
                </c:pt>
                <c:pt idx="36">
                  <c:v>7978.810193754262</c:v>
                </c:pt>
                <c:pt idx="37">
                  <c:v>7978.810193754262</c:v>
                </c:pt>
                <c:pt idx="38">
                  <c:v>7978.810193754262</c:v>
                </c:pt>
                <c:pt idx="39">
                  <c:v>7978.810193754262</c:v>
                </c:pt>
                <c:pt idx="40">
                  <c:v>7978.810193754262</c:v>
                </c:pt>
                <c:pt idx="41">
                  <c:v>7978.810193754262</c:v>
                </c:pt>
                <c:pt idx="42">
                  <c:v>7978.810193754262</c:v>
                </c:pt>
                <c:pt idx="43">
                  <c:v>7978.810193754262</c:v>
                </c:pt>
                <c:pt idx="44">
                  <c:v>7978.810193754262</c:v>
                </c:pt>
                <c:pt idx="45">
                  <c:v>7978.810193754262</c:v>
                </c:pt>
                <c:pt idx="46">
                  <c:v>7978.810193754262</c:v>
                </c:pt>
                <c:pt idx="47">
                  <c:v>7978.810193754262</c:v>
                </c:pt>
                <c:pt idx="48">
                  <c:v>7978.810193754262</c:v>
                </c:pt>
                <c:pt idx="49">
                  <c:v>7978.810193754262</c:v>
                </c:pt>
                <c:pt idx="50">
                  <c:v>7978.810193754262</c:v>
                </c:pt>
                <c:pt idx="51">
                  <c:v>7978.810193754262</c:v>
                </c:pt>
                <c:pt idx="52">
                  <c:v>7978.810193754262</c:v>
                </c:pt>
                <c:pt idx="53">
                  <c:v>7978.810193754262</c:v>
                </c:pt>
                <c:pt idx="54">
                  <c:v>7978.810193754262</c:v>
                </c:pt>
                <c:pt idx="55">
                  <c:v>7978.810193754262</c:v>
                </c:pt>
                <c:pt idx="56">
                  <c:v>7978.810193754262</c:v>
                </c:pt>
                <c:pt idx="57">
                  <c:v>7978.810193754262</c:v>
                </c:pt>
                <c:pt idx="58">
                  <c:v>7978.810193754262</c:v>
                </c:pt>
                <c:pt idx="59">
                  <c:v>7978.810193754262</c:v>
                </c:pt>
                <c:pt idx="60">
                  <c:v>7978.810193754262</c:v>
                </c:pt>
                <c:pt idx="61">
                  <c:v>7978.810193754262</c:v>
                </c:pt>
                <c:pt idx="62">
                  <c:v>7978.810193754262</c:v>
                </c:pt>
                <c:pt idx="63">
                  <c:v>7978.810193754262</c:v>
                </c:pt>
                <c:pt idx="64">
                  <c:v>7978.810193754262</c:v>
                </c:pt>
                <c:pt idx="65">
                  <c:v>7978.810193754262</c:v>
                </c:pt>
                <c:pt idx="66">
                  <c:v>7978.810193754262</c:v>
                </c:pt>
                <c:pt idx="67">
                  <c:v>7978.810193754262</c:v>
                </c:pt>
                <c:pt idx="68">
                  <c:v>7978.810193754262</c:v>
                </c:pt>
                <c:pt idx="69">
                  <c:v>7978.810193754262</c:v>
                </c:pt>
                <c:pt idx="70">
                  <c:v>7978.810193754262</c:v>
                </c:pt>
                <c:pt idx="71">
                  <c:v>7978.810193754262</c:v>
                </c:pt>
                <c:pt idx="72">
                  <c:v>7978.810193754262</c:v>
                </c:pt>
                <c:pt idx="73">
                  <c:v>7978.810193754262</c:v>
                </c:pt>
                <c:pt idx="74">
                  <c:v>7978.810193754262</c:v>
                </c:pt>
                <c:pt idx="75">
                  <c:v>7978.810193754262</c:v>
                </c:pt>
                <c:pt idx="76">
                  <c:v>7978.810193754262</c:v>
                </c:pt>
                <c:pt idx="77">
                  <c:v>7978.810193754262</c:v>
                </c:pt>
                <c:pt idx="78">
                  <c:v>7978.810193754262</c:v>
                </c:pt>
                <c:pt idx="79">
                  <c:v>7978.810193754262</c:v>
                </c:pt>
                <c:pt idx="80">
                  <c:v>7978.810193754262</c:v>
                </c:pt>
                <c:pt idx="81">
                  <c:v>7978.810193754262</c:v>
                </c:pt>
                <c:pt idx="82">
                  <c:v>7978.810193754262</c:v>
                </c:pt>
                <c:pt idx="83">
                  <c:v>7978.810193754262</c:v>
                </c:pt>
                <c:pt idx="84">
                  <c:v>7978.810193754262</c:v>
                </c:pt>
                <c:pt idx="85">
                  <c:v>7978.810193754262</c:v>
                </c:pt>
                <c:pt idx="86">
                  <c:v>7978.810193754262</c:v>
                </c:pt>
                <c:pt idx="87">
                  <c:v>7978.810193754262</c:v>
                </c:pt>
                <c:pt idx="88">
                  <c:v>7978.810193754262</c:v>
                </c:pt>
                <c:pt idx="89">
                  <c:v>7978.810193754262</c:v>
                </c:pt>
                <c:pt idx="90">
                  <c:v>7978.810193754262</c:v>
                </c:pt>
                <c:pt idx="91">
                  <c:v>7978.810193754262</c:v>
                </c:pt>
                <c:pt idx="92">
                  <c:v>7978.810193754262</c:v>
                </c:pt>
                <c:pt idx="93">
                  <c:v>7978.810193754262</c:v>
                </c:pt>
                <c:pt idx="94">
                  <c:v>7978.810193754262</c:v>
                </c:pt>
                <c:pt idx="95">
                  <c:v>7978.810193754262</c:v>
                </c:pt>
                <c:pt idx="96">
                  <c:v>7978.810193754262</c:v>
                </c:pt>
                <c:pt idx="97">
                  <c:v>7978.810193754262</c:v>
                </c:pt>
                <c:pt idx="98">
                  <c:v>7978.810193754262</c:v>
                </c:pt>
                <c:pt idx="99">
                  <c:v>7978.810193754262</c:v>
                </c:pt>
                <c:pt idx="100">
                  <c:v>7978.810193754262</c:v>
                </c:pt>
                <c:pt idx="101">
                  <c:v>7978.810193754262</c:v>
                </c:pt>
                <c:pt idx="102">
                  <c:v>7978.810193754262</c:v>
                </c:pt>
                <c:pt idx="103">
                  <c:v>7978.810193754262</c:v>
                </c:pt>
                <c:pt idx="104">
                  <c:v>7978.810193754262</c:v>
                </c:pt>
                <c:pt idx="105">
                  <c:v>7978.810193754262</c:v>
                </c:pt>
                <c:pt idx="106">
                  <c:v>7978.810193754262</c:v>
                </c:pt>
                <c:pt idx="107">
                  <c:v>7978.810193754262</c:v>
                </c:pt>
                <c:pt idx="108">
                  <c:v>7978.810193754262</c:v>
                </c:pt>
                <c:pt idx="109">
                  <c:v>7978.810193754262</c:v>
                </c:pt>
                <c:pt idx="110">
                  <c:v>7978.810193754262</c:v>
                </c:pt>
                <c:pt idx="111">
                  <c:v>7978.810193754262</c:v>
                </c:pt>
                <c:pt idx="112">
                  <c:v>7978.810193754262</c:v>
                </c:pt>
                <c:pt idx="113">
                  <c:v>7978.810193754262</c:v>
                </c:pt>
                <c:pt idx="114">
                  <c:v>7978.810193754262</c:v>
                </c:pt>
                <c:pt idx="115">
                  <c:v>7978.810193754262</c:v>
                </c:pt>
                <c:pt idx="116">
                  <c:v>7978.810193754262</c:v>
                </c:pt>
                <c:pt idx="117">
                  <c:v>7978.810193754262</c:v>
                </c:pt>
                <c:pt idx="118">
                  <c:v>7978.810193754262</c:v>
                </c:pt>
                <c:pt idx="119">
                  <c:v>7978.810193754262</c:v>
                </c:pt>
                <c:pt idx="120">
                  <c:v>7978.810193754262</c:v>
                </c:pt>
                <c:pt idx="121">
                  <c:v>7978.810193754262</c:v>
                </c:pt>
                <c:pt idx="122">
                  <c:v>7978.810193754262</c:v>
                </c:pt>
                <c:pt idx="123">
                  <c:v>7978.810193754262</c:v>
                </c:pt>
                <c:pt idx="124">
                  <c:v>7978.810193754262</c:v>
                </c:pt>
                <c:pt idx="125">
                  <c:v>7978.810193754262</c:v>
                </c:pt>
                <c:pt idx="126">
                  <c:v>7978.810193754262</c:v>
                </c:pt>
                <c:pt idx="127">
                  <c:v>7978.810193754262</c:v>
                </c:pt>
                <c:pt idx="128">
                  <c:v>7978.810193754262</c:v>
                </c:pt>
                <c:pt idx="129">
                  <c:v>7978.810193754262</c:v>
                </c:pt>
                <c:pt idx="130">
                  <c:v>7978.810193754262</c:v>
                </c:pt>
                <c:pt idx="131">
                  <c:v>7978.810193754262</c:v>
                </c:pt>
                <c:pt idx="132">
                  <c:v>7978.810193754262</c:v>
                </c:pt>
                <c:pt idx="133">
                  <c:v>7978.810193754262</c:v>
                </c:pt>
                <c:pt idx="134">
                  <c:v>7978.810193754262</c:v>
                </c:pt>
                <c:pt idx="135">
                  <c:v>7978.810193754262</c:v>
                </c:pt>
                <c:pt idx="136">
                  <c:v>7978.810193754262</c:v>
                </c:pt>
                <c:pt idx="137">
                  <c:v>7978.810193754262</c:v>
                </c:pt>
                <c:pt idx="138">
                  <c:v>7978.810193754262</c:v>
                </c:pt>
                <c:pt idx="139">
                  <c:v>7978.810193754262</c:v>
                </c:pt>
                <c:pt idx="140">
                  <c:v>7978.810193754262</c:v>
                </c:pt>
                <c:pt idx="141">
                  <c:v>7978.810193754262</c:v>
                </c:pt>
                <c:pt idx="142">
                  <c:v>7978.810193754262</c:v>
                </c:pt>
                <c:pt idx="143">
                  <c:v>7978.810193754262</c:v>
                </c:pt>
                <c:pt idx="144">
                  <c:v>7978.810193754262</c:v>
                </c:pt>
                <c:pt idx="145">
                  <c:v>7978.810193754262</c:v>
                </c:pt>
                <c:pt idx="146">
                  <c:v>7978.810193754262</c:v>
                </c:pt>
                <c:pt idx="147">
                  <c:v>7978.810193754262</c:v>
                </c:pt>
                <c:pt idx="148">
                  <c:v>7978.810193754262</c:v>
                </c:pt>
                <c:pt idx="149">
                  <c:v>7978.810193754262</c:v>
                </c:pt>
                <c:pt idx="150">
                  <c:v>7978.810193754262</c:v>
                </c:pt>
                <c:pt idx="151">
                  <c:v>7978.810193754262</c:v>
                </c:pt>
                <c:pt idx="152">
                  <c:v>7978.810193754262</c:v>
                </c:pt>
                <c:pt idx="153">
                  <c:v>7978.810193754262</c:v>
                </c:pt>
                <c:pt idx="154">
                  <c:v>7978.810193754262</c:v>
                </c:pt>
                <c:pt idx="155">
                  <c:v>7978.810193754262</c:v>
                </c:pt>
                <c:pt idx="156">
                  <c:v>7978.810193754262</c:v>
                </c:pt>
                <c:pt idx="157">
                  <c:v>7978.810193754262</c:v>
                </c:pt>
                <c:pt idx="158">
                  <c:v>7978.810193754262</c:v>
                </c:pt>
                <c:pt idx="159">
                  <c:v>7978.810193754262</c:v>
                </c:pt>
                <c:pt idx="160">
                  <c:v>7978.810193754262</c:v>
                </c:pt>
                <c:pt idx="161">
                  <c:v>7978.810193754262</c:v>
                </c:pt>
                <c:pt idx="162">
                  <c:v>7978.810193754262</c:v>
                </c:pt>
                <c:pt idx="163">
                  <c:v>7978.810193754262</c:v>
                </c:pt>
                <c:pt idx="164">
                  <c:v>7978.810193754262</c:v>
                </c:pt>
                <c:pt idx="165">
                  <c:v>7978.810193754262</c:v>
                </c:pt>
                <c:pt idx="166">
                  <c:v>7978.810193754262</c:v>
                </c:pt>
                <c:pt idx="167">
                  <c:v>7978.810193754262</c:v>
                </c:pt>
                <c:pt idx="168">
                  <c:v>7978.810193754262</c:v>
                </c:pt>
                <c:pt idx="169">
                  <c:v>7978.810193754262</c:v>
                </c:pt>
                <c:pt idx="170">
                  <c:v>7978.810193754262</c:v>
                </c:pt>
                <c:pt idx="171">
                  <c:v>7978.810193754262</c:v>
                </c:pt>
                <c:pt idx="172">
                  <c:v>7978.810193754262</c:v>
                </c:pt>
                <c:pt idx="173">
                  <c:v>7978.810193754262</c:v>
                </c:pt>
                <c:pt idx="174">
                  <c:v>7978.810193754262</c:v>
                </c:pt>
                <c:pt idx="175">
                  <c:v>7978.810193754262</c:v>
                </c:pt>
                <c:pt idx="176">
                  <c:v>7978.810193754262</c:v>
                </c:pt>
                <c:pt idx="177">
                  <c:v>7978.810193754262</c:v>
                </c:pt>
                <c:pt idx="178">
                  <c:v>7978.810193754262</c:v>
                </c:pt>
                <c:pt idx="179">
                  <c:v>7978.810193754262</c:v>
                </c:pt>
                <c:pt idx="180">
                  <c:v>7978.810193754262</c:v>
                </c:pt>
                <c:pt idx="181">
                  <c:v>7978.810193754262</c:v>
                </c:pt>
                <c:pt idx="182">
                  <c:v>7978.810193754262</c:v>
                </c:pt>
                <c:pt idx="183">
                  <c:v>7978.810193754262</c:v>
                </c:pt>
                <c:pt idx="184">
                  <c:v>7978.810193754262</c:v>
                </c:pt>
                <c:pt idx="185">
                  <c:v>7978.810193754262</c:v>
                </c:pt>
                <c:pt idx="186">
                  <c:v>7978.810193754262</c:v>
                </c:pt>
                <c:pt idx="187">
                  <c:v>7978.810193754262</c:v>
                </c:pt>
                <c:pt idx="188">
                  <c:v>7978.810193754262</c:v>
                </c:pt>
                <c:pt idx="189">
                  <c:v>7978.810193754262</c:v>
                </c:pt>
                <c:pt idx="190">
                  <c:v>7978.810193754262</c:v>
                </c:pt>
                <c:pt idx="191">
                  <c:v>7978.810193754262</c:v>
                </c:pt>
                <c:pt idx="192">
                  <c:v>7978.810193754262</c:v>
                </c:pt>
                <c:pt idx="193">
                  <c:v>7978.810193754262</c:v>
                </c:pt>
                <c:pt idx="194">
                  <c:v>7978.810193754262</c:v>
                </c:pt>
                <c:pt idx="195">
                  <c:v>7978.810193754262</c:v>
                </c:pt>
                <c:pt idx="196">
                  <c:v>7978.810193754262</c:v>
                </c:pt>
                <c:pt idx="197">
                  <c:v>7978.810193754262</c:v>
                </c:pt>
                <c:pt idx="198">
                  <c:v>7978.810193754262</c:v>
                </c:pt>
                <c:pt idx="199">
                  <c:v>7978.810193754262</c:v>
                </c:pt>
                <c:pt idx="200">
                  <c:v>7978.810193754262</c:v>
                </c:pt>
                <c:pt idx="201">
                  <c:v>7978.810193754262</c:v>
                </c:pt>
                <c:pt idx="202">
                  <c:v>7978.810193754262</c:v>
                </c:pt>
                <c:pt idx="203">
                  <c:v>7978.810193754262</c:v>
                </c:pt>
                <c:pt idx="204">
                  <c:v>7978.810193754262</c:v>
                </c:pt>
                <c:pt idx="205">
                  <c:v>7978.810193754262</c:v>
                </c:pt>
                <c:pt idx="206">
                  <c:v>7978.810193754262</c:v>
                </c:pt>
                <c:pt idx="207">
                  <c:v>7978.810193754262</c:v>
                </c:pt>
                <c:pt idx="208">
                  <c:v>7978.810193754262</c:v>
                </c:pt>
                <c:pt idx="209">
                  <c:v>7978.810193754262</c:v>
                </c:pt>
                <c:pt idx="210">
                  <c:v>7978.810193754262</c:v>
                </c:pt>
                <c:pt idx="211">
                  <c:v>7978.810193754262</c:v>
                </c:pt>
                <c:pt idx="212">
                  <c:v>7978.810193754262</c:v>
                </c:pt>
                <c:pt idx="213">
                  <c:v>7978.810193754262</c:v>
                </c:pt>
                <c:pt idx="214">
                  <c:v>7978.810193754262</c:v>
                </c:pt>
                <c:pt idx="215">
                  <c:v>7978.810193754262</c:v>
                </c:pt>
                <c:pt idx="216">
                  <c:v>7978.810193754262</c:v>
                </c:pt>
                <c:pt idx="217">
                  <c:v>7978.810193754262</c:v>
                </c:pt>
                <c:pt idx="218">
                  <c:v>7978.810193754262</c:v>
                </c:pt>
                <c:pt idx="219">
                  <c:v>7978.810193754262</c:v>
                </c:pt>
                <c:pt idx="220">
                  <c:v>7978.810193754262</c:v>
                </c:pt>
                <c:pt idx="221">
                  <c:v>7978.810193754262</c:v>
                </c:pt>
                <c:pt idx="222">
                  <c:v>7978.810193754262</c:v>
                </c:pt>
                <c:pt idx="223">
                  <c:v>7978.810193754262</c:v>
                </c:pt>
                <c:pt idx="224">
                  <c:v>7978.810193754262</c:v>
                </c:pt>
                <c:pt idx="225">
                  <c:v>7978.810193754262</c:v>
                </c:pt>
                <c:pt idx="226">
                  <c:v>7978.810193754262</c:v>
                </c:pt>
                <c:pt idx="227">
                  <c:v>7978.810193754262</c:v>
                </c:pt>
                <c:pt idx="228">
                  <c:v>7978.810193754262</c:v>
                </c:pt>
                <c:pt idx="229">
                  <c:v>7978.810193754262</c:v>
                </c:pt>
                <c:pt idx="230">
                  <c:v>7978.810193754262</c:v>
                </c:pt>
                <c:pt idx="231">
                  <c:v>7978.810193754262</c:v>
                </c:pt>
                <c:pt idx="232">
                  <c:v>7978.810193754262</c:v>
                </c:pt>
                <c:pt idx="233">
                  <c:v>7978.810193754262</c:v>
                </c:pt>
                <c:pt idx="234">
                  <c:v>7978.810193754262</c:v>
                </c:pt>
                <c:pt idx="235">
                  <c:v>7978.810193754262</c:v>
                </c:pt>
                <c:pt idx="236">
                  <c:v>7978.810193754262</c:v>
                </c:pt>
                <c:pt idx="237">
                  <c:v>7978.810193754262</c:v>
                </c:pt>
                <c:pt idx="238">
                  <c:v>7978.810193754262</c:v>
                </c:pt>
                <c:pt idx="239">
                  <c:v>7978.810193754262</c:v>
                </c:pt>
                <c:pt idx="240">
                  <c:v>7978.810193754262</c:v>
                </c:pt>
                <c:pt idx="241">
                  <c:v>7978.810193754262</c:v>
                </c:pt>
                <c:pt idx="242">
                  <c:v>7978.810193754262</c:v>
                </c:pt>
                <c:pt idx="243">
                  <c:v>7978.810193754262</c:v>
                </c:pt>
                <c:pt idx="244">
                  <c:v>7978.810193754262</c:v>
                </c:pt>
                <c:pt idx="245">
                  <c:v>7978.810193754262</c:v>
                </c:pt>
                <c:pt idx="246">
                  <c:v>7978.810193754262</c:v>
                </c:pt>
                <c:pt idx="247">
                  <c:v>7978.810193754262</c:v>
                </c:pt>
                <c:pt idx="248">
                  <c:v>7978.810193754262</c:v>
                </c:pt>
                <c:pt idx="249">
                  <c:v>7978.810193754262</c:v>
                </c:pt>
                <c:pt idx="250">
                  <c:v>7978.810193754262</c:v>
                </c:pt>
                <c:pt idx="251">
                  <c:v>7978.810193754262</c:v>
                </c:pt>
                <c:pt idx="252">
                  <c:v>7978.810193754262</c:v>
                </c:pt>
                <c:pt idx="253">
                  <c:v>7978.810193754262</c:v>
                </c:pt>
                <c:pt idx="254">
                  <c:v>7978.810193754262</c:v>
                </c:pt>
                <c:pt idx="255">
                  <c:v>7978.810193754262</c:v>
                </c:pt>
                <c:pt idx="256">
                  <c:v>7978.810193754262</c:v>
                </c:pt>
                <c:pt idx="257">
                  <c:v>7978.810193754262</c:v>
                </c:pt>
                <c:pt idx="258">
                  <c:v>7978.810193754262</c:v>
                </c:pt>
                <c:pt idx="259">
                  <c:v>7978.810193754262</c:v>
                </c:pt>
                <c:pt idx="260">
                  <c:v>7978.810193754262</c:v>
                </c:pt>
                <c:pt idx="261">
                  <c:v>7978.810193754262</c:v>
                </c:pt>
                <c:pt idx="262">
                  <c:v>7978.810193754262</c:v>
                </c:pt>
                <c:pt idx="263">
                  <c:v>7978.810193754262</c:v>
                </c:pt>
                <c:pt idx="264">
                  <c:v>7978.810193754262</c:v>
                </c:pt>
                <c:pt idx="265">
                  <c:v>7978.810193754262</c:v>
                </c:pt>
                <c:pt idx="266">
                  <c:v>7978.810193754262</c:v>
                </c:pt>
                <c:pt idx="267">
                  <c:v>7978.810193754262</c:v>
                </c:pt>
                <c:pt idx="268">
                  <c:v>7978.810193754262</c:v>
                </c:pt>
                <c:pt idx="269">
                  <c:v>7978.810193754262</c:v>
                </c:pt>
                <c:pt idx="270">
                  <c:v>7978.810193754262</c:v>
                </c:pt>
                <c:pt idx="271">
                  <c:v>7978.810193754262</c:v>
                </c:pt>
                <c:pt idx="272">
                  <c:v>7978.810193754262</c:v>
                </c:pt>
                <c:pt idx="273">
                  <c:v>7978.810193754262</c:v>
                </c:pt>
                <c:pt idx="274">
                  <c:v>7978.810193754262</c:v>
                </c:pt>
                <c:pt idx="275">
                  <c:v>7978.810193754262</c:v>
                </c:pt>
                <c:pt idx="276">
                  <c:v>7978.810193754262</c:v>
                </c:pt>
                <c:pt idx="277">
                  <c:v>7978.810193754262</c:v>
                </c:pt>
                <c:pt idx="278">
                  <c:v>7978.810193754262</c:v>
                </c:pt>
                <c:pt idx="279">
                  <c:v>7978.810193754262</c:v>
                </c:pt>
                <c:pt idx="280">
                  <c:v>7978.810193754262</c:v>
                </c:pt>
                <c:pt idx="281">
                  <c:v>7978.810193754262</c:v>
                </c:pt>
                <c:pt idx="282">
                  <c:v>7978.810193754262</c:v>
                </c:pt>
                <c:pt idx="283">
                  <c:v>7978.810193754262</c:v>
                </c:pt>
                <c:pt idx="284">
                  <c:v>7978.810193754262</c:v>
                </c:pt>
                <c:pt idx="285">
                  <c:v>7978.810193754262</c:v>
                </c:pt>
                <c:pt idx="286">
                  <c:v>7978.810193754262</c:v>
                </c:pt>
                <c:pt idx="287">
                  <c:v>7978.810193754262</c:v>
                </c:pt>
                <c:pt idx="288">
                  <c:v>7978.810193754262</c:v>
                </c:pt>
                <c:pt idx="289">
                  <c:v>7978.810193754262</c:v>
                </c:pt>
                <c:pt idx="290">
                  <c:v>7978.810193754262</c:v>
                </c:pt>
                <c:pt idx="291">
                  <c:v>7978.810193754262</c:v>
                </c:pt>
                <c:pt idx="292">
                  <c:v>7978.810193754262</c:v>
                </c:pt>
                <c:pt idx="293">
                  <c:v>7978.810193754262</c:v>
                </c:pt>
                <c:pt idx="294">
                  <c:v>7978.810193754262</c:v>
                </c:pt>
                <c:pt idx="295">
                  <c:v>7978.810193754262</c:v>
                </c:pt>
                <c:pt idx="296">
                  <c:v>7978.810193754262</c:v>
                </c:pt>
                <c:pt idx="297">
                  <c:v>7978.810193754262</c:v>
                </c:pt>
                <c:pt idx="298">
                  <c:v>7978.810193754262</c:v>
                </c:pt>
                <c:pt idx="299">
                  <c:v>7978.810193754262</c:v>
                </c:pt>
                <c:pt idx="300">
                  <c:v>7978.810193754262</c:v>
                </c:pt>
                <c:pt idx="301">
                  <c:v>7978.810193754262</c:v>
                </c:pt>
                <c:pt idx="302">
                  <c:v>7978.810193754262</c:v>
                </c:pt>
                <c:pt idx="303">
                  <c:v>7978.810193754262</c:v>
                </c:pt>
                <c:pt idx="304">
                  <c:v>7978.810193754262</c:v>
                </c:pt>
                <c:pt idx="305">
                  <c:v>7978.810193754262</c:v>
                </c:pt>
                <c:pt idx="306">
                  <c:v>7978.810193754262</c:v>
                </c:pt>
                <c:pt idx="307">
                  <c:v>7978.810193754262</c:v>
                </c:pt>
                <c:pt idx="308">
                  <c:v>7978.810193754262</c:v>
                </c:pt>
                <c:pt idx="309">
                  <c:v>7978.810193754262</c:v>
                </c:pt>
                <c:pt idx="310">
                  <c:v>7978.810193754262</c:v>
                </c:pt>
                <c:pt idx="311">
                  <c:v>7978.810193754262</c:v>
                </c:pt>
                <c:pt idx="312">
                  <c:v>7978.810193754262</c:v>
                </c:pt>
                <c:pt idx="313">
                  <c:v>7978.810193754262</c:v>
                </c:pt>
                <c:pt idx="314">
                  <c:v>7978.810193754262</c:v>
                </c:pt>
                <c:pt idx="315">
                  <c:v>7978.810193754262</c:v>
                </c:pt>
                <c:pt idx="316">
                  <c:v>7978.810193754262</c:v>
                </c:pt>
                <c:pt idx="317">
                  <c:v>7978.810193754262</c:v>
                </c:pt>
                <c:pt idx="318">
                  <c:v>7978.810193754262</c:v>
                </c:pt>
                <c:pt idx="319">
                  <c:v>7978.810193754262</c:v>
                </c:pt>
                <c:pt idx="320">
                  <c:v>7978.810193754262</c:v>
                </c:pt>
                <c:pt idx="321">
                  <c:v>7978.810193754262</c:v>
                </c:pt>
                <c:pt idx="322">
                  <c:v>7978.810193754262</c:v>
                </c:pt>
                <c:pt idx="323">
                  <c:v>7978.810193754262</c:v>
                </c:pt>
                <c:pt idx="324">
                  <c:v>7978.810193754262</c:v>
                </c:pt>
                <c:pt idx="325">
                  <c:v>7978.810193754262</c:v>
                </c:pt>
                <c:pt idx="326">
                  <c:v>7978.810193754262</c:v>
                </c:pt>
                <c:pt idx="327">
                  <c:v>7978.810193754262</c:v>
                </c:pt>
                <c:pt idx="328">
                  <c:v>7978.810193754262</c:v>
                </c:pt>
                <c:pt idx="329">
                  <c:v>7978.810193754262</c:v>
                </c:pt>
                <c:pt idx="330">
                  <c:v>7978.810193754262</c:v>
                </c:pt>
                <c:pt idx="331">
                  <c:v>7978.810193754262</c:v>
                </c:pt>
                <c:pt idx="332">
                  <c:v>7978.810193754262</c:v>
                </c:pt>
                <c:pt idx="333">
                  <c:v>7978.810193754262</c:v>
                </c:pt>
                <c:pt idx="334">
                  <c:v>7978.810193754262</c:v>
                </c:pt>
                <c:pt idx="335">
                  <c:v>7978.810193754262</c:v>
                </c:pt>
                <c:pt idx="336">
                  <c:v>7978.810193754262</c:v>
                </c:pt>
                <c:pt idx="337">
                  <c:v>7978.810193754262</c:v>
                </c:pt>
                <c:pt idx="338">
                  <c:v>7978.810193754262</c:v>
                </c:pt>
                <c:pt idx="339">
                  <c:v>7978.810193754262</c:v>
                </c:pt>
                <c:pt idx="340">
                  <c:v>7978.810193754262</c:v>
                </c:pt>
                <c:pt idx="341">
                  <c:v>7978.810193754262</c:v>
                </c:pt>
                <c:pt idx="342">
                  <c:v>7978.810193754262</c:v>
                </c:pt>
                <c:pt idx="343">
                  <c:v>7978.810193754262</c:v>
                </c:pt>
                <c:pt idx="344">
                  <c:v>7978.810193754262</c:v>
                </c:pt>
                <c:pt idx="345">
                  <c:v>7978.810193754262</c:v>
                </c:pt>
                <c:pt idx="346">
                  <c:v>7978.810193754262</c:v>
                </c:pt>
                <c:pt idx="347">
                  <c:v>7978.810193754262</c:v>
                </c:pt>
                <c:pt idx="348">
                  <c:v>7978.810193754262</c:v>
                </c:pt>
                <c:pt idx="349">
                  <c:v>7978.810193754262</c:v>
                </c:pt>
                <c:pt idx="350">
                  <c:v>7978.810193754262</c:v>
                </c:pt>
                <c:pt idx="351">
                  <c:v>7978.810193754262</c:v>
                </c:pt>
                <c:pt idx="352">
                  <c:v>7978.810193754262</c:v>
                </c:pt>
                <c:pt idx="353">
                  <c:v>7978.810193754262</c:v>
                </c:pt>
                <c:pt idx="354">
                  <c:v>7978.810193754262</c:v>
                </c:pt>
                <c:pt idx="355">
                  <c:v>7978.810193754262</c:v>
                </c:pt>
                <c:pt idx="356">
                  <c:v>7978.810193754262</c:v>
                </c:pt>
                <c:pt idx="357">
                  <c:v>7978.810193754262</c:v>
                </c:pt>
                <c:pt idx="358">
                  <c:v>7978.810193754262</c:v>
                </c:pt>
                <c:pt idx="359">
                  <c:v>7978.810193754262</c:v>
                </c:pt>
                <c:pt idx="360">
                  <c:v>7978.810193754262</c:v>
                </c:pt>
                <c:pt idx="361">
                  <c:v>7978.810193754262</c:v>
                </c:pt>
                <c:pt idx="362">
                  <c:v>7978.810193754262</c:v>
                </c:pt>
                <c:pt idx="363">
                  <c:v>7978.810193754262</c:v>
                </c:pt>
                <c:pt idx="364">
                  <c:v>7978.810193754262</c:v>
                </c:pt>
                <c:pt idx="365">
                  <c:v>7978.810193754262</c:v>
                </c:pt>
                <c:pt idx="366">
                  <c:v>7978.810193754262</c:v>
                </c:pt>
                <c:pt idx="367">
                  <c:v>7978.810193754262</c:v>
                </c:pt>
                <c:pt idx="368">
                  <c:v>7978.810193754262</c:v>
                </c:pt>
                <c:pt idx="369">
                  <c:v>7978.810193754262</c:v>
                </c:pt>
                <c:pt idx="370">
                  <c:v>7978.810193754262</c:v>
                </c:pt>
                <c:pt idx="371">
                  <c:v>7978.810193754262</c:v>
                </c:pt>
                <c:pt idx="372">
                  <c:v>7978.810193754262</c:v>
                </c:pt>
                <c:pt idx="373">
                  <c:v>7978.810193754262</c:v>
                </c:pt>
                <c:pt idx="374">
                  <c:v>7978.810193754262</c:v>
                </c:pt>
                <c:pt idx="375">
                  <c:v>7978.810193754262</c:v>
                </c:pt>
                <c:pt idx="376">
                  <c:v>7978.810193754262</c:v>
                </c:pt>
                <c:pt idx="377">
                  <c:v>7978.810193754262</c:v>
                </c:pt>
                <c:pt idx="378">
                  <c:v>7978.810193754262</c:v>
                </c:pt>
                <c:pt idx="379">
                  <c:v>7978.810193754262</c:v>
                </c:pt>
                <c:pt idx="380">
                  <c:v>7978.810193754262</c:v>
                </c:pt>
                <c:pt idx="381">
                  <c:v>7978.810193754262</c:v>
                </c:pt>
                <c:pt idx="382">
                  <c:v>7978.810193754262</c:v>
                </c:pt>
                <c:pt idx="383">
                  <c:v>7978.810193754262</c:v>
                </c:pt>
                <c:pt idx="384">
                  <c:v>7978.810193754262</c:v>
                </c:pt>
                <c:pt idx="385">
                  <c:v>7978.810193754262</c:v>
                </c:pt>
                <c:pt idx="386">
                  <c:v>7978.810193754262</c:v>
                </c:pt>
                <c:pt idx="387">
                  <c:v>7978.810193754262</c:v>
                </c:pt>
                <c:pt idx="388">
                  <c:v>7978.810193754262</c:v>
                </c:pt>
                <c:pt idx="389">
                  <c:v>7978.810193754262</c:v>
                </c:pt>
                <c:pt idx="390">
                  <c:v>7978.810193754262</c:v>
                </c:pt>
                <c:pt idx="391">
                  <c:v>7978.810193754262</c:v>
                </c:pt>
                <c:pt idx="392">
                  <c:v>7978.810193754262</c:v>
                </c:pt>
                <c:pt idx="393">
                  <c:v>7978.810193754262</c:v>
                </c:pt>
                <c:pt idx="394">
                  <c:v>7978.810193754262</c:v>
                </c:pt>
                <c:pt idx="395">
                  <c:v>7978.810193754262</c:v>
                </c:pt>
                <c:pt idx="396">
                  <c:v>7978.810193754262</c:v>
                </c:pt>
                <c:pt idx="397">
                  <c:v>7978.810193754262</c:v>
                </c:pt>
                <c:pt idx="398">
                  <c:v>7978.810193754262</c:v>
                </c:pt>
                <c:pt idx="399">
                  <c:v>7978.810193754262</c:v>
                </c:pt>
                <c:pt idx="400">
                  <c:v>7978.810193754262</c:v>
                </c:pt>
                <c:pt idx="401">
                  <c:v>7978.810193754262</c:v>
                </c:pt>
                <c:pt idx="402">
                  <c:v>7978.810193754262</c:v>
                </c:pt>
                <c:pt idx="403">
                  <c:v>7978.810193754262</c:v>
                </c:pt>
                <c:pt idx="404">
                  <c:v>7978.810193754262</c:v>
                </c:pt>
                <c:pt idx="405">
                  <c:v>7978.810193754262</c:v>
                </c:pt>
                <c:pt idx="406">
                  <c:v>7978.810193754262</c:v>
                </c:pt>
                <c:pt idx="407">
                  <c:v>7978.810193754262</c:v>
                </c:pt>
                <c:pt idx="408">
                  <c:v>7978.810193754262</c:v>
                </c:pt>
                <c:pt idx="409">
                  <c:v>7978.810193754262</c:v>
                </c:pt>
                <c:pt idx="410">
                  <c:v>7978.810193754262</c:v>
                </c:pt>
                <c:pt idx="411">
                  <c:v>7978.810193754262</c:v>
                </c:pt>
                <c:pt idx="412">
                  <c:v>7978.810193754262</c:v>
                </c:pt>
                <c:pt idx="413">
                  <c:v>7978.810193754262</c:v>
                </c:pt>
                <c:pt idx="414">
                  <c:v>7978.810193754262</c:v>
                </c:pt>
                <c:pt idx="415">
                  <c:v>7978.810193754262</c:v>
                </c:pt>
                <c:pt idx="416">
                  <c:v>7978.810193754262</c:v>
                </c:pt>
                <c:pt idx="417">
                  <c:v>7978.810193754262</c:v>
                </c:pt>
                <c:pt idx="418">
                  <c:v>7978.810193754262</c:v>
                </c:pt>
                <c:pt idx="419">
                  <c:v>7978.810193754262</c:v>
                </c:pt>
                <c:pt idx="420">
                  <c:v>7978.810193754262</c:v>
                </c:pt>
                <c:pt idx="421">
                  <c:v>7978.810193754262</c:v>
                </c:pt>
                <c:pt idx="422">
                  <c:v>7978.810193754262</c:v>
                </c:pt>
                <c:pt idx="423">
                  <c:v>7978.810193754262</c:v>
                </c:pt>
                <c:pt idx="424">
                  <c:v>7978.810193754262</c:v>
                </c:pt>
                <c:pt idx="425">
                  <c:v>7978.810193754262</c:v>
                </c:pt>
                <c:pt idx="426">
                  <c:v>7978.810193754262</c:v>
                </c:pt>
                <c:pt idx="427">
                  <c:v>7978.810193754262</c:v>
                </c:pt>
                <c:pt idx="428">
                  <c:v>7978.810193754262</c:v>
                </c:pt>
                <c:pt idx="429">
                  <c:v>7978.810193754262</c:v>
                </c:pt>
                <c:pt idx="430">
                  <c:v>7978.810193754262</c:v>
                </c:pt>
                <c:pt idx="431">
                  <c:v>7978.810193754262</c:v>
                </c:pt>
                <c:pt idx="432">
                  <c:v>7978.810193754262</c:v>
                </c:pt>
                <c:pt idx="433">
                  <c:v>7978.810193754262</c:v>
                </c:pt>
                <c:pt idx="434">
                  <c:v>7978.810193754262</c:v>
                </c:pt>
                <c:pt idx="435">
                  <c:v>7978.810193754262</c:v>
                </c:pt>
                <c:pt idx="436">
                  <c:v>7978.810193754262</c:v>
                </c:pt>
                <c:pt idx="437">
                  <c:v>7978.810193754262</c:v>
                </c:pt>
                <c:pt idx="438">
                  <c:v>7978.810193754262</c:v>
                </c:pt>
                <c:pt idx="439">
                  <c:v>7978.810193754262</c:v>
                </c:pt>
                <c:pt idx="440">
                  <c:v>7978.810193754262</c:v>
                </c:pt>
                <c:pt idx="441">
                  <c:v>7978.810193754262</c:v>
                </c:pt>
                <c:pt idx="442">
                  <c:v>7978.810193754262</c:v>
                </c:pt>
                <c:pt idx="443">
                  <c:v>7978.810193754262</c:v>
                </c:pt>
                <c:pt idx="444">
                  <c:v>7978.810193754262</c:v>
                </c:pt>
                <c:pt idx="445">
                  <c:v>7978.810193754262</c:v>
                </c:pt>
                <c:pt idx="446">
                  <c:v>7978.810193754262</c:v>
                </c:pt>
                <c:pt idx="447">
                  <c:v>7978.810193754262</c:v>
                </c:pt>
                <c:pt idx="448">
                  <c:v>7978.810193754262</c:v>
                </c:pt>
                <c:pt idx="449">
                  <c:v>7978.810193754262</c:v>
                </c:pt>
                <c:pt idx="450">
                  <c:v>7978.810193754262</c:v>
                </c:pt>
                <c:pt idx="451">
                  <c:v>7978.810193754262</c:v>
                </c:pt>
                <c:pt idx="452">
                  <c:v>7978.810193754262</c:v>
                </c:pt>
                <c:pt idx="453">
                  <c:v>7978.810193754262</c:v>
                </c:pt>
                <c:pt idx="454">
                  <c:v>7978.810193754262</c:v>
                </c:pt>
                <c:pt idx="455">
                  <c:v>7978.810193754262</c:v>
                </c:pt>
                <c:pt idx="456">
                  <c:v>7978.810193754262</c:v>
                </c:pt>
                <c:pt idx="457">
                  <c:v>7978.810193754262</c:v>
                </c:pt>
                <c:pt idx="458">
                  <c:v>7978.810193754262</c:v>
                </c:pt>
                <c:pt idx="459">
                  <c:v>7978.810193754262</c:v>
                </c:pt>
                <c:pt idx="460">
                  <c:v>7978.810193754262</c:v>
                </c:pt>
                <c:pt idx="461">
                  <c:v>7978.810193754262</c:v>
                </c:pt>
                <c:pt idx="462">
                  <c:v>7978.810193754262</c:v>
                </c:pt>
                <c:pt idx="463">
                  <c:v>7978.810193754262</c:v>
                </c:pt>
                <c:pt idx="464">
                  <c:v>7978.810193754262</c:v>
                </c:pt>
                <c:pt idx="465">
                  <c:v>7978.810193754262</c:v>
                </c:pt>
                <c:pt idx="466">
                  <c:v>7978.810193754262</c:v>
                </c:pt>
                <c:pt idx="467">
                  <c:v>7978.810193754262</c:v>
                </c:pt>
                <c:pt idx="468">
                  <c:v>7978.810193754262</c:v>
                </c:pt>
                <c:pt idx="469">
                  <c:v>7978.810193754262</c:v>
                </c:pt>
                <c:pt idx="470">
                  <c:v>7978.810193754262</c:v>
                </c:pt>
                <c:pt idx="471">
                  <c:v>7978.810193754262</c:v>
                </c:pt>
                <c:pt idx="472">
                  <c:v>7978.810193754262</c:v>
                </c:pt>
                <c:pt idx="473">
                  <c:v>7978.810193754262</c:v>
                </c:pt>
                <c:pt idx="474">
                  <c:v>7978.810193754262</c:v>
                </c:pt>
                <c:pt idx="475">
                  <c:v>7978.810193754262</c:v>
                </c:pt>
                <c:pt idx="476">
                  <c:v>7978.810193754262</c:v>
                </c:pt>
                <c:pt idx="477">
                  <c:v>7978.810193754262</c:v>
                </c:pt>
                <c:pt idx="478">
                  <c:v>7978.810193754262</c:v>
                </c:pt>
                <c:pt idx="479">
                  <c:v>7978.810193754262</c:v>
                </c:pt>
                <c:pt idx="480">
                  <c:v>7978.810193754262</c:v>
                </c:pt>
                <c:pt idx="481">
                  <c:v>7978.810193754262</c:v>
                </c:pt>
                <c:pt idx="482">
                  <c:v>7978.810193754262</c:v>
                </c:pt>
                <c:pt idx="483">
                  <c:v>7978.810193754262</c:v>
                </c:pt>
                <c:pt idx="484">
                  <c:v>7978.810193754262</c:v>
                </c:pt>
                <c:pt idx="485">
                  <c:v>7978.810193754262</c:v>
                </c:pt>
                <c:pt idx="486">
                  <c:v>7978.810193754262</c:v>
                </c:pt>
                <c:pt idx="487">
                  <c:v>7978.810193754262</c:v>
                </c:pt>
                <c:pt idx="488">
                  <c:v>7978.810193754262</c:v>
                </c:pt>
                <c:pt idx="489">
                  <c:v>7978.810193754262</c:v>
                </c:pt>
                <c:pt idx="490">
                  <c:v>7978.810193754262</c:v>
                </c:pt>
                <c:pt idx="491">
                  <c:v>7978.810193754262</c:v>
                </c:pt>
                <c:pt idx="492">
                  <c:v>7978.810193754262</c:v>
                </c:pt>
                <c:pt idx="493">
                  <c:v>7978.810193754262</c:v>
                </c:pt>
                <c:pt idx="494">
                  <c:v>7978.810193754262</c:v>
                </c:pt>
                <c:pt idx="495">
                  <c:v>7978.810193754262</c:v>
                </c:pt>
                <c:pt idx="496">
                  <c:v>7978.810193754262</c:v>
                </c:pt>
                <c:pt idx="497">
                  <c:v>7978.810193754262</c:v>
                </c:pt>
                <c:pt idx="498">
                  <c:v>7978.810193754262</c:v>
                </c:pt>
                <c:pt idx="499">
                  <c:v>7978.810193754262</c:v>
                </c:pt>
                <c:pt idx="500">
                  <c:v>7978.810193754262</c:v>
                </c:pt>
                <c:pt idx="501">
                  <c:v>7978.810193754262</c:v>
                </c:pt>
                <c:pt idx="502">
                  <c:v>7978.810193754262</c:v>
                </c:pt>
                <c:pt idx="503">
                  <c:v>7978.810193754262</c:v>
                </c:pt>
                <c:pt idx="504">
                  <c:v>7978.810193754262</c:v>
                </c:pt>
                <c:pt idx="505">
                  <c:v>7978.810193754262</c:v>
                </c:pt>
                <c:pt idx="506">
                  <c:v>7978.810193754262</c:v>
                </c:pt>
                <c:pt idx="507">
                  <c:v>7978.810193754262</c:v>
                </c:pt>
                <c:pt idx="508">
                  <c:v>7978.810193754262</c:v>
                </c:pt>
                <c:pt idx="509">
                  <c:v>7978.810193754262</c:v>
                </c:pt>
                <c:pt idx="510">
                  <c:v>7978.810193754262</c:v>
                </c:pt>
                <c:pt idx="511">
                  <c:v>7978.810193754262</c:v>
                </c:pt>
                <c:pt idx="512">
                  <c:v>7978.810193754262</c:v>
                </c:pt>
                <c:pt idx="513">
                  <c:v>7978.810193754262</c:v>
                </c:pt>
                <c:pt idx="514">
                  <c:v>7978.810193754262</c:v>
                </c:pt>
                <c:pt idx="515">
                  <c:v>7978.810193754262</c:v>
                </c:pt>
                <c:pt idx="516">
                  <c:v>7978.810193754262</c:v>
                </c:pt>
                <c:pt idx="517">
                  <c:v>7978.810193754262</c:v>
                </c:pt>
                <c:pt idx="518">
                  <c:v>7978.810193754262</c:v>
                </c:pt>
                <c:pt idx="519">
                  <c:v>7978.810193754262</c:v>
                </c:pt>
                <c:pt idx="520">
                  <c:v>7978.810193754262</c:v>
                </c:pt>
                <c:pt idx="521">
                  <c:v>7978.810193754262</c:v>
                </c:pt>
                <c:pt idx="522">
                  <c:v>7978.810193754262</c:v>
                </c:pt>
                <c:pt idx="523">
                  <c:v>7978.810193754262</c:v>
                </c:pt>
                <c:pt idx="524">
                  <c:v>7978.810193754262</c:v>
                </c:pt>
                <c:pt idx="525">
                  <c:v>7978.810193754262</c:v>
                </c:pt>
                <c:pt idx="526">
                  <c:v>7978.810193754262</c:v>
                </c:pt>
                <c:pt idx="527">
                  <c:v>7978.810193754262</c:v>
                </c:pt>
                <c:pt idx="528">
                  <c:v>7978.810193754262</c:v>
                </c:pt>
                <c:pt idx="529">
                  <c:v>7978.810193754262</c:v>
                </c:pt>
                <c:pt idx="530">
                  <c:v>7978.810193754262</c:v>
                </c:pt>
                <c:pt idx="531">
                  <c:v>7978.810193754262</c:v>
                </c:pt>
                <c:pt idx="532">
                  <c:v>7978.810193754262</c:v>
                </c:pt>
                <c:pt idx="533">
                  <c:v>7978.810193754262</c:v>
                </c:pt>
                <c:pt idx="534">
                  <c:v>7978.810193754262</c:v>
                </c:pt>
                <c:pt idx="535">
                  <c:v>7978.810193754262</c:v>
                </c:pt>
                <c:pt idx="536">
                  <c:v>7978.810193754262</c:v>
                </c:pt>
                <c:pt idx="537">
                  <c:v>7978.810193754262</c:v>
                </c:pt>
                <c:pt idx="538">
                  <c:v>7978.810193754262</c:v>
                </c:pt>
                <c:pt idx="539">
                  <c:v>7978.810193754262</c:v>
                </c:pt>
                <c:pt idx="540">
                  <c:v>7978.810193754262</c:v>
                </c:pt>
                <c:pt idx="541">
                  <c:v>7978.810193754262</c:v>
                </c:pt>
                <c:pt idx="542">
                  <c:v>7978.810193754262</c:v>
                </c:pt>
                <c:pt idx="543">
                  <c:v>7978.810193754262</c:v>
                </c:pt>
                <c:pt idx="544">
                  <c:v>7978.810193754262</c:v>
                </c:pt>
                <c:pt idx="545">
                  <c:v>7978.810193754262</c:v>
                </c:pt>
                <c:pt idx="546">
                  <c:v>7978.810193754262</c:v>
                </c:pt>
                <c:pt idx="547">
                  <c:v>7978.810193754262</c:v>
                </c:pt>
                <c:pt idx="548">
                  <c:v>7978.810193754262</c:v>
                </c:pt>
                <c:pt idx="549">
                  <c:v>7978.810193754262</c:v>
                </c:pt>
                <c:pt idx="550">
                  <c:v>7978.810193754262</c:v>
                </c:pt>
                <c:pt idx="551">
                  <c:v>7978.810193754262</c:v>
                </c:pt>
                <c:pt idx="552">
                  <c:v>7978.810193754262</c:v>
                </c:pt>
                <c:pt idx="553">
                  <c:v>7978.810193754262</c:v>
                </c:pt>
                <c:pt idx="554">
                  <c:v>7978.810193754262</c:v>
                </c:pt>
                <c:pt idx="555">
                  <c:v>7978.810193754262</c:v>
                </c:pt>
                <c:pt idx="556">
                  <c:v>7978.810193754262</c:v>
                </c:pt>
                <c:pt idx="557">
                  <c:v>7978.810193754262</c:v>
                </c:pt>
                <c:pt idx="558">
                  <c:v>7978.810193754262</c:v>
                </c:pt>
                <c:pt idx="559">
                  <c:v>7978.810193754262</c:v>
                </c:pt>
                <c:pt idx="560">
                  <c:v>7978.810193754262</c:v>
                </c:pt>
                <c:pt idx="561">
                  <c:v>7978.810193754262</c:v>
                </c:pt>
                <c:pt idx="562">
                  <c:v>7978.810193754262</c:v>
                </c:pt>
                <c:pt idx="563">
                  <c:v>7978.810193754262</c:v>
                </c:pt>
                <c:pt idx="564">
                  <c:v>7978.810193754262</c:v>
                </c:pt>
                <c:pt idx="565">
                  <c:v>7978.810193754262</c:v>
                </c:pt>
                <c:pt idx="566">
                  <c:v>7978.810193754262</c:v>
                </c:pt>
                <c:pt idx="567">
                  <c:v>7978.810193754262</c:v>
                </c:pt>
                <c:pt idx="568">
                  <c:v>7978.810193754262</c:v>
                </c:pt>
                <c:pt idx="569">
                  <c:v>7978.810193754262</c:v>
                </c:pt>
                <c:pt idx="570">
                  <c:v>7978.810193754262</c:v>
                </c:pt>
                <c:pt idx="571">
                  <c:v>7978.810193754262</c:v>
                </c:pt>
                <c:pt idx="572">
                  <c:v>7978.810193754262</c:v>
                </c:pt>
                <c:pt idx="573">
                  <c:v>7978.810193754262</c:v>
                </c:pt>
                <c:pt idx="574">
                  <c:v>7978.810193754262</c:v>
                </c:pt>
                <c:pt idx="575">
                  <c:v>7978.810193754262</c:v>
                </c:pt>
                <c:pt idx="576">
                  <c:v>7978.810193754262</c:v>
                </c:pt>
                <c:pt idx="577">
                  <c:v>7978.810193754262</c:v>
                </c:pt>
                <c:pt idx="578">
                  <c:v>7978.810193754262</c:v>
                </c:pt>
                <c:pt idx="579">
                  <c:v>7978.810193754262</c:v>
                </c:pt>
                <c:pt idx="580">
                  <c:v>7978.810193754262</c:v>
                </c:pt>
                <c:pt idx="581">
                  <c:v>7978.810193754262</c:v>
                </c:pt>
                <c:pt idx="582">
                  <c:v>7978.810193754262</c:v>
                </c:pt>
                <c:pt idx="583">
                  <c:v>7978.810193754262</c:v>
                </c:pt>
                <c:pt idx="584">
                  <c:v>7978.810193754262</c:v>
                </c:pt>
                <c:pt idx="585">
                  <c:v>7978.810193754262</c:v>
                </c:pt>
                <c:pt idx="586">
                  <c:v>7978.810193754262</c:v>
                </c:pt>
                <c:pt idx="587">
                  <c:v>7978.810193754262</c:v>
                </c:pt>
                <c:pt idx="588">
                  <c:v>7978.810193754262</c:v>
                </c:pt>
                <c:pt idx="589">
                  <c:v>7978.810193754262</c:v>
                </c:pt>
                <c:pt idx="590">
                  <c:v>7978.810193754262</c:v>
                </c:pt>
                <c:pt idx="591">
                  <c:v>7978.810193754262</c:v>
                </c:pt>
                <c:pt idx="592">
                  <c:v>7978.810193754262</c:v>
                </c:pt>
                <c:pt idx="593">
                  <c:v>7978.810193754262</c:v>
                </c:pt>
                <c:pt idx="594">
                  <c:v>7978.810193754262</c:v>
                </c:pt>
                <c:pt idx="595">
                  <c:v>7978.810193754262</c:v>
                </c:pt>
                <c:pt idx="596">
                  <c:v>7978.810193754262</c:v>
                </c:pt>
                <c:pt idx="597">
                  <c:v>7978.810193754262</c:v>
                </c:pt>
                <c:pt idx="598">
                  <c:v>7978.810193754262</c:v>
                </c:pt>
                <c:pt idx="599">
                  <c:v>7978.810193754262</c:v>
                </c:pt>
                <c:pt idx="600">
                  <c:v>7978.810193754262</c:v>
                </c:pt>
                <c:pt idx="601">
                  <c:v>7978.810193754262</c:v>
                </c:pt>
                <c:pt idx="602">
                  <c:v>7978.810193754262</c:v>
                </c:pt>
                <c:pt idx="603">
                  <c:v>7978.810193754262</c:v>
                </c:pt>
                <c:pt idx="604">
                  <c:v>7978.810193754262</c:v>
                </c:pt>
                <c:pt idx="605">
                  <c:v>7978.810193754262</c:v>
                </c:pt>
                <c:pt idx="606">
                  <c:v>7978.810193754262</c:v>
                </c:pt>
                <c:pt idx="607">
                  <c:v>7978.810193754262</c:v>
                </c:pt>
                <c:pt idx="608">
                  <c:v>7978.810193754262</c:v>
                </c:pt>
                <c:pt idx="609">
                  <c:v>7978.810193754262</c:v>
                </c:pt>
                <c:pt idx="610">
                  <c:v>7978.810193754262</c:v>
                </c:pt>
                <c:pt idx="611">
                  <c:v>7978.810193754262</c:v>
                </c:pt>
                <c:pt idx="612">
                  <c:v>7978.810193754262</c:v>
                </c:pt>
                <c:pt idx="613">
                  <c:v>7978.810193754262</c:v>
                </c:pt>
                <c:pt idx="614">
                  <c:v>7978.810193754262</c:v>
                </c:pt>
                <c:pt idx="615">
                  <c:v>7978.810193754262</c:v>
                </c:pt>
                <c:pt idx="616">
                  <c:v>7978.810193754262</c:v>
                </c:pt>
                <c:pt idx="617">
                  <c:v>7978.810193754262</c:v>
                </c:pt>
                <c:pt idx="618">
                  <c:v>7978.810193754262</c:v>
                </c:pt>
                <c:pt idx="619">
                  <c:v>7978.810193754262</c:v>
                </c:pt>
                <c:pt idx="620">
                  <c:v>7978.810193754262</c:v>
                </c:pt>
                <c:pt idx="621">
                  <c:v>7978.810193754262</c:v>
                </c:pt>
                <c:pt idx="622">
                  <c:v>7978.810193754262</c:v>
                </c:pt>
                <c:pt idx="623">
                  <c:v>7978.810193754262</c:v>
                </c:pt>
                <c:pt idx="624">
                  <c:v>7978.810193754262</c:v>
                </c:pt>
                <c:pt idx="625">
                  <c:v>7978.810193754262</c:v>
                </c:pt>
                <c:pt idx="626">
                  <c:v>7978.810193754262</c:v>
                </c:pt>
                <c:pt idx="627">
                  <c:v>7978.810193754262</c:v>
                </c:pt>
                <c:pt idx="628">
                  <c:v>7978.810193754262</c:v>
                </c:pt>
                <c:pt idx="629">
                  <c:v>7978.810193754262</c:v>
                </c:pt>
                <c:pt idx="630">
                  <c:v>7978.810193754262</c:v>
                </c:pt>
                <c:pt idx="631">
                  <c:v>7978.810193754262</c:v>
                </c:pt>
                <c:pt idx="632">
                  <c:v>7978.810193754262</c:v>
                </c:pt>
                <c:pt idx="633">
                  <c:v>7978.810193754262</c:v>
                </c:pt>
                <c:pt idx="634">
                  <c:v>7978.810193754262</c:v>
                </c:pt>
                <c:pt idx="635">
                  <c:v>7978.810193754262</c:v>
                </c:pt>
                <c:pt idx="636">
                  <c:v>7978.810193754262</c:v>
                </c:pt>
                <c:pt idx="637">
                  <c:v>7978.810193754262</c:v>
                </c:pt>
                <c:pt idx="638">
                  <c:v>7978.810193754262</c:v>
                </c:pt>
                <c:pt idx="639">
                  <c:v>7978.810193754262</c:v>
                </c:pt>
                <c:pt idx="640">
                  <c:v>7978.810193754262</c:v>
                </c:pt>
                <c:pt idx="641">
                  <c:v>7978.810193754262</c:v>
                </c:pt>
                <c:pt idx="642">
                  <c:v>7978.810193754262</c:v>
                </c:pt>
                <c:pt idx="643">
                  <c:v>7978.810193754262</c:v>
                </c:pt>
                <c:pt idx="644">
                  <c:v>7978.810193754262</c:v>
                </c:pt>
                <c:pt idx="645">
                  <c:v>7978.810193754262</c:v>
                </c:pt>
                <c:pt idx="646">
                  <c:v>7978.810193754262</c:v>
                </c:pt>
                <c:pt idx="647">
                  <c:v>7978.810193754262</c:v>
                </c:pt>
                <c:pt idx="648">
                  <c:v>7978.810193754262</c:v>
                </c:pt>
                <c:pt idx="649">
                  <c:v>7978.810193754262</c:v>
                </c:pt>
                <c:pt idx="650">
                  <c:v>7978.810193754262</c:v>
                </c:pt>
                <c:pt idx="651">
                  <c:v>7978.810193754262</c:v>
                </c:pt>
                <c:pt idx="652">
                  <c:v>7978.810193754262</c:v>
                </c:pt>
                <c:pt idx="653">
                  <c:v>7978.810193754262</c:v>
                </c:pt>
                <c:pt idx="654">
                  <c:v>7978.810193754262</c:v>
                </c:pt>
                <c:pt idx="655">
                  <c:v>7978.810193754262</c:v>
                </c:pt>
                <c:pt idx="656">
                  <c:v>7978.810193754262</c:v>
                </c:pt>
                <c:pt idx="657">
                  <c:v>7978.810193754262</c:v>
                </c:pt>
                <c:pt idx="658">
                  <c:v>7978.810193754262</c:v>
                </c:pt>
                <c:pt idx="659">
                  <c:v>7978.810193754262</c:v>
                </c:pt>
                <c:pt idx="660">
                  <c:v>7978.810193754262</c:v>
                </c:pt>
                <c:pt idx="661">
                  <c:v>7978.810193754262</c:v>
                </c:pt>
                <c:pt idx="662">
                  <c:v>7978.810193754262</c:v>
                </c:pt>
                <c:pt idx="663">
                  <c:v>7978.810193754262</c:v>
                </c:pt>
                <c:pt idx="664">
                  <c:v>7978.810193754262</c:v>
                </c:pt>
                <c:pt idx="665">
                  <c:v>7978.810193754262</c:v>
                </c:pt>
                <c:pt idx="666">
                  <c:v>7978.810193754262</c:v>
                </c:pt>
                <c:pt idx="667">
                  <c:v>7978.810193754262</c:v>
                </c:pt>
                <c:pt idx="668">
                  <c:v>7978.810193754262</c:v>
                </c:pt>
                <c:pt idx="669">
                  <c:v>7978.810193754262</c:v>
                </c:pt>
                <c:pt idx="670">
                  <c:v>7978.810193754262</c:v>
                </c:pt>
                <c:pt idx="671">
                  <c:v>7978.810193754262</c:v>
                </c:pt>
                <c:pt idx="672">
                  <c:v>7978.810193754262</c:v>
                </c:pt>
                <c:pt idx="673">
                  <c:v>7978.810193754262</c:v>
                </c:pt>
                <c:pt idx="674">
                  <c:v>7978.810193754262</c:v>
                </c:pt>
                <c:pt idx="675">
                  <c:v>7978.810193754262</c:v>
                </c:pt>
                <c:pt idx="676">
                  <c:v>7978.810193754262</c:v>
                </c:pt>
                <c:pt idx="677">
                  <c:v>7978.810193754262</c:v>
                </c:pt>
                <c:pt idx="678">
                  <c:v>7978.810193754262</c:v>
                </c:pt>
                <c:pt idx="679">
                  <c:v>7978.810193754262</c:v>
                </c:pt>
                <c:pt idx="680">
                  <c:v>7978.810193754262</c:v>
                </c:pt>
                <c:pt idx="681">
                  <c:v>7978.810193754262</c:v>
                </c:pt>
                <c:pt idx="682">
                  <c:v>7978.810193754262</c:v>
                </c:pt>
                <c:pt idx="683">
                  <c:v>7978.810193754262</c:v>
                </c:pt>
                <c:pt idx="684">
                  <c:v>7978.810193754262</c:v>
                </c:pt>
                <c:pt idx="685">
                  <c:v>7978.810193754262</c:v>
                </c:pt>
                <c:pt idx="686">
                  <c:v>7978.810193754262</c:v>
                </c:pt>
                <c:pt idx="687">
                  <c:v>7978.810193754262</c:v>
                </c:pt>
                <c:pt idx="688">
                  <c:v>7978.810193754262</c:v>
                </c:pt>
                <c:pt idx="689">
                  <c:v>7978.810193754262</c:v>
                </c:pt>
                <c:pt idx="690">
                  <c:v>7978.810193754262</c:v>
                </c:pt>
                <c:pt idx="691">
                  <c:v>7978.810193754262</c:v>
                </c:pt>
                <c:pt idx="692">
                  <c:v>7978.810193754262</c:v>
                </c:pt>
                <c:pt idx="693">
                  <c:v>7978.810193754262</c:v>
                </c:pt>
                <c:pt idx="694">
                  <c:v>7978.810193754262</c:v>
                </c:pt>
                <c:pt idx="695">
                  <c:v>7978.810193754262</c:v>
                </c:pt>
                <c:pt idx="696">
                  <c:v>7978.810193754262</c:v>
                </c:pt>
                <c:pt idx="697">
                  <c:v>7978.810193754262</c:v>
                </c:pt>
                <c:pt idx="698">
                  <c:v>7978.810193754262</c:v>
                </c:pt>
                <c:pt idx="699">
                  <c:v>7978.810193754262</c:v>
                </c:pt>
                <c:pt idx="700">
                  <c:v>7978.810193754262</c:v>
                </c:pt>
                <c:pt idx="701">
                  <c:v>7978.810193754262</c:v>
                </c:pt>
                <c:pt idx="702">
                  <c:v>7978.810193754262</c:v>
                </c:pt>
                <c:pt idx="703">
                  <c:v>7978.810193754262</c:v>
                </c:pt>
                <c:pt idx="704">
                  <c:v>7978.810193754262</c:v>
                </c:pt>
                <c:pt idx="705">
                  <c:v>7978.810193754262</c:v>
                </c:pt>
                <c:pt idx="706">
                  <c:v>7978.810193754262</c:v>
                </c:pt>
                <c:pt idx="707">
                  <c:v>7978.810193754262</c:v>
                </c:pt>
                <c:pt idx="708">
                  <c:v>7978.810193754262</c:v>
                </c:pt>
                <c:pt idx="709">
                  <c:v>7978.810193754262</c:v>
                </c:pt>
                <c:pt idx="710">
                  <c:v>7978.810193754262</c:v>
                </c:pt>
                <c:pt idx="711">
                  <c:v>7978.810193754262</c:v>
                </c:pt>
                <c:pt idx="712">
                  <c:v>7978.810193754262</c:v>
                </c:pt>
                <c:pt idx="713">
                  <c:v>7978.810193754262</c:v>
                </c:pt>
                <c:pt idx="714">
                  <c:v>7978.810193754262</c:v>
                </c:pt>
                <c:pt idx="715">
                  <c:v>7978.810193754262</c:v>
                </c:pt>
                <c:pt idx="716">
                  <c:v>7978.810193754262</c:v>
                </c:pt>
                <c:pt idx="717">
                  <c:v>7978.810193754262</c:v>
                </c:pt>
                <c:pt idx="718">
                  <c:v>7978.810193754262</c:v>
                </c:pt>
                <c:pt idx="719">
                  <c:v>7978.810193754262</c:v>
                </c:pt>
                <c:pt idx="720">
                  <c:v>7978.810193754262</c:v>
                </c:pt>
                <c:pt idx="721">
                  <c:v>7978.810193754262</c:v>
                </c:pt>
                <c:pt idx="722">
                  <c:v>7978.810193754262</c:v>
                </c:pt>
                <c:pt idx="723">
                  <c:v>7978.810193754262</c:v>
                </c:pt>
                <c:pt idx="724">
                  <c:v>7978.810193754262</c:v>
                </c:pt>
                <c:pt idx="725">
                  <c:v>7978.810193754262</c:v>
                </c:pt>
                <c:pt idx="726">
                  <c:v>7978.810193754262</c:v>
                </c:pt>
                <c:pt idx="727">
                  <c:v>7978.810193754262</c:v>
                </c:pt>
                <c:pt idx="728">
                  <c:v>7978.810193754262</c:v>
                </c:pt>
                <c:pt idx="729">
                  <c:v>7978.810193754262</c:v>
                </c:pt>
                <c:pt idx="730">
                  <c:v>7978.810193754262</c:v>
                </c:pt>
                <c:pt idx="731">
                  <c:v>7978.810193754262</c:v>
                </c:pt>
                <c:pt idx="732">
                  <c:v>7978.810193754262</c:v>
                </c:pt>
                <c:pt idx="733">
                  <c:v>7978.810193754262</c:v>
                </c:pt>
                <c:pt idx="734">
                  <c:v>7978.810193754262</c:v>
                </c:pt>
                <c:pt idx="735">
                  <c:v>7978.810193754262</c:v>
                </c:pt>
                <c:pt idx="736">
                  <c:v>7978.810193754262</c:v>
                </c:pt>
                <c:pt idx="737">
                  <c:v>7978.810193754262</c:v>
                </c:pt>
                <c:pt idx="738">
                  <c:v>7978.810193754262</c:v>
                </c:pt>
                <c:pt idx="739">
                  <c:v>7978.810193754262</c:v>
                </c:pt>
                <c:pt idx="740">
                  <c:v>7978.810193754262</c:v>
                </c:pt>
                <c:pt idx="741">
                  <c:v>7978.810193754262</c:v>
                </c:pt>
                <c:pt idx="742">
                  <c:v>7978.810193754262</c:v>
                </c:pt>
                <c:pt idx="743">
                  <c:v>7978.810193754262</c:v>
                </c:pt>
                <c:pt idx="744">
                  <c:v>7978.810193754262</c:v>
                </c:pt>
                <c:pt idx="745">
                  <c:v>7978.810193754262</c:v>
                </c:pt>
                <c:pt idx="746">
                  <c:v>7978.810193754262</c:v>
                </c:pt>
                <c:pt idx="747">
                  <c:v>7978.810193754262</c:v>
                </c:pt>
                <c:pt idx="748">
                  <c:v>7978.810193754262</c:v>
                </c:pt>
                <c:pt idx="749">
                  <c:v>7978.810193754262</c:v>
                </c:pt>
                <c:pt idx="750">
                  <c:v>7978.810193754262</c:v>
                </c:pt>
                <c:pt idx="751">
                  <c:v>7978.810193754262</c:v>
                </c:pt>
                <c:pt idx="752">
                  <c:v>7978.810193754262</c:v>
                </c:pt>
                <c:pt idx="753">
                  <c:v>7978.810193754262</c:v>
                </c:pt>
                <c:pt idx="754">
                  <c:v>7978.810193754262</c:v>
                </c:pt>
                <c:pt idx="755">
                  <c:v>7978.810193754262</c:v>
                </c:pt>
                <c:pt idx="756">
                  <c:v>7978.810193754262</c:v>
                </c:pt>
                <c:pt idx="757">
                  <c:v>7978.810193754262</c:v>
                </c:pt>
                <c:pt idx="758">
                  <c:v>7978.810193754262</c:v>
                </c:pt>
                <c:pt idx="759">
                  <c:v>7978.810193754262</c:v>
                </c:pt>
                <c:pt idx="760">
                  <c:v>7978.810193754262</c:v>
                </c:pt>
                <c:pt idx="761">
                  <c:v>7978.810193754262</c:v>
                </c:pt>
                <c:pt idx="762">
                  <c:v>7978.810193754262</c:v>
                </c:pt>
                <c:pt idx="763">
                  <c:v>7978.810193754262</c:v>
                </c:pt>
                <c:pt idx="764">
                  <c:v>7978.810193754262</c:v>
                </c:pt>
                <c:pt idx="765">
                  <c:v>7978.810193754262</c:v>
                </c:pt>
                <c:pt idx="766">
                  <c:v>7978.810193754262</c:v>
                </c:pt>
                <c:pt idx="767">
                  <c:v>7978.810193754262</c:v>
                </c:pt>
                <c:pt idx="768">
                  <c:v>7978.810193754262</c:v>
                </c:pt>
                <c:pt idx="769">
                  <c:v>7978.810193754262</c:v>
                </c:pt>
                <c:pt idx="770">
                  <c:v>7978.810193754262</c:v>
                </c:pt>
                <c:pt idx="771">
                  <c:v>7978.810193754262</c:v>
                </c:pt>
                <c:pt idx="772">
                  <c:v>7978.810193754262</c:v>
                </c:pt>
                <c:pt idx="773">
                  <c:v>7978.810193754262</c:v>
                </c:pt>
                <c:pt idx="774">
                  <c:v>7978.810193754262</c:v>
                </c:pt>
                <c:pt idx="775">
                  <c:v>7978.810193754262</c:v>
                </c:pt>
                <c:pt idx="776">
                  <c:v>7978.810193754262</c:v>
                </c:pt>
                <c:pt idx="777">
                  <c:v>7978.810193754262</c:v>
                </c:pt>
                <c:pt idx="778">
                  <c:v>7978.810193754262</c:v>
                </c:pt>
                <c:pt idx="779">
                  <c:v>7978.810193754262</c:v>
                </c:pt>
                <c:pt idx="780">
                  <c:v>7978.810193754262</c:v>
                </c:pt>
                <c:pt idx="781">
                  <c:v>7978.810193754262</c:v>
                </c:pt>
                <c:pt idx="782">
                  <c:v>7978.810193754262</c:v>
                </c:pt>
                <c:pt idx="783">
                  <c:v>7978.810193754262</c:v>
                </c:pt>
                <c:pt idx="784">
                  <c:v>7978.810193754262</c:v>
                </c:pt>
                <c:pt idx="785">
                  <c:v>7978.810193754262</c:v>
                </c:pt>
                <c:pt idx="786">
                  <c:v>7978.810193754262</c:v>
                </c:pt>
                <c:pt idx="787">
                  <c:v>7978.810193754262</c:v>
                </c:pt>
                <c:pt idx="788">
                  <c:v>7978.810193754262</c:v>
                </c:pt>
                <c:pt idx="789">
                  <c:v>7978.810193754262</c:v>
                </c:pt>
                <c:pt idx="790">
                  <c:v>7978.810193754262</c:v>
                </c:pt>
                <c:pt idx="791">
                  <c:v>7978.810193754262</c:v>
                </c:pt>
                <c:pt idx="792">
                  <c:v>7978.810193754262</c:v>
                </c:pt>
                <c:pt idx="793">
                  <c:v>7978.810193754262</c:v>
                </c:pt>
                <c:pt idx="794">
                  <c:v>7978.810193754262</c:v>
                </c:pt>
                <c:pt idx="795">
                  <c:v>7978.810193754262</c:v>
                </c:pt>
                <c:pt idx="796">
                  <c:v>7978.810193754262</c:v>
                </c:pt>
                <c:pt idx="797">
                  <c:v>7978.810193754262</c:v>
                </c:pt>
                <c:pt idx="798">
                  <c:v>7978.810193754262</c:v>
                </c:pt>
                <c:pt idx="799">
                  <c:v>7978.810193754262</c:v>
                </c:pt>
                <c:pt idx="800">
                  <c:v>7978.810193754262</c:v>
                </c:pt>
                <c:pt idx="801">
                  <c:v>7978.810193754262</c:v>
                </c:pt>
                <c:pt idx="802">
                  <c:v>7978.810193754262</c:v>
                </c:pt>
                <c:pt idx="803">
                  <c:v>7978.810193754262</c:v>
                </c:pt>
                <c:pt idx="804">
                  <c:v>7978.810193754262</c:v>
                </c:pt>
                <c:pt idx="805">
                  <c:v>7978.810193754262</c:v>
                </c:pt>
                <c:pt idx="806">
                  <c:v>7978.810193754262</c:v>
                </c:pt>
                <c:pt idx="807">
                  <c:v>7978.810193754262</c:v>
                </c:pt>
                <c:pt idx="808">
                  <c:v>7978.810193754262</c:v>
                </c:pt>
                <c:pt idx="809">
                  <c:v>7978.810193754262</c:v>
                </c:pt>
                <c:pt idx="810">
                  <c:v>7978.810193754262</c:v>
                </c:pt>
                <c:pt idx="811">
                  <c:v>7978.810193754262</c:v>
                </c:pt>
                <c:pt idx="812">
                  <c:v>7978.810193754262</c:v>
                </c:pt>
                <c:pt idx="813">
                  <c:v>7978.810193754262</c:v>
                </c:pt>
                <c:pt idx="814">
                  <c:v>7978.810193754262</c:v>
                </c:pt>
                <c:pt idx="815">
                  <c:v>7978.810193754262</c:v>
                </c:pt>
                <c:pt idx="816">
                  <c:v>7978.810193754262</c:v>
                </c:pt>
                <c:pt idx="817">
                  <c:v>7978.810193754262</c:v>
                </c:pt>
                <c:pt idx="818">
                  <c:v>7978.810193754262</c:v>
                </c:pt>
                <c:pt idx="819">
                  <c:v>7978.810193754262</c:v>
                </c:pt>
                <c:pt idx="820">
                  <c:v>7978.810193754262</c:v>
                </c:pt>
                <c:pt idx="821">
                  <c:v>7978.810193754262</c:v>
                </c:pt>
                <c:pt idx="822">
                  <c:v>7978.810193754262</c:v>
                </c:pt>
                <c:pt idx="823">
                  <c:v>7978.810193754262</c:v>
                </c:pt>
                <c:pt idx="824">
                  <c:v>7978.810193754262</c:v>
                </c:pt>
                <c:pt idx="825">
                  <c:v>7978.810193754262</c:v>
                </c:pt>
                <c:pt idx="826">
                  <c:v>7978.810193754262</c:v>
                </c:pt>
                <c:pt idx="827">
                  <c:v>7978.810193754262</c:v>
                </c:pt>
                <c:pt idx="828">
                  <c:v>7978.810193754262</c:v>
                </c:pt>
                <c:pt idx="829">
                  <c:v>7978.810193754262</c:v>
                </c:pt>
                <c:pt idx="830">
                  <c:v>7978.810193754262</c:v>
                </c:pt>
                <c:pt idx="831">
                  <c:v>7978.810193754262</c:v>
                </c:pt>
                <c:pt idx="832">
                  <c:v>7978.810193754262</c:v>
                </c:pt>
                <c:pt idx="833">
                  <c:v>7978.810193754262</c:v>
                </c:pt>
                <c:pt idx="834">
                  <c:v>7978.810193754262</c:v>
                </c:pt>
                <c:pt idx="835">
                  <c:v>7978.810193754262</c:v>
                </c:pt>
                <c:pt idx="836">
                  <c:v>7978.810193754262</c:v>
                </c:pt>
                <c:pt idx="837">
                  <c:v>7978.810193754262</c:v>
                </c:pt>
                <c:pt idx="838">
                  <c:v>7978.810193754262</c:v>
                </c:pt>
                <c:pt idx="839">
                  <c:v>7978.810193754262</c:v>
                </c:pt>
                <c:pt idx="840">
                  <c:v>7978.810193754262</c:v>
                </c:pt>
                <c:pt idx="841">
                  <c:v>7978.810193754262</c:v>
                </c:pt>
                <c:pt idx="842">
                  <c:v>7978.810193754262</c:v>
                </c:pt>
                <c:pt idx="843">
                  <c:v>7978.810193754262</c:v>
                </c:pt>
                <c:pt idx="844">
                  <c:v>7978.810193754262</c:v>
                </c:pt>
                <c:pt idx="845">
                  <c:v>7978.810193754262</c:v>
                </c:pt>
                <c:pt idx="846">
                  <c:v>7978.810193754262</c:v>
                </c:pt>
                <c:pt idx="847">
                  <c:v>7978.810193754262</c:v>
                </c:pt>
                <c:pt idx="848">
                  <c:v>7978.810193754262</c:v>
                </c:pt>
                <c:pt idx="849">
                  <c:v>7978.810193754262</c:v>
                </c:pt>
                <c:pt idx="850">
                  <c:v>7978.810193754262</c:v>
                </c:pt>
                <c:pt idx="851">
                  <c:v>7978.810193754262</c:v>
                </c:pt>
                <c:pt idx="852">
                  <c:v>7978.810193754262</c:v>
                </c:pt>
                <c:pt idx="853">
                  <c:v>7978.810193754262</c:v>
                </c:pt>
                <c:pt idx="854">
                  <c:v>7978.810193754262</c:v>
                </c:pt>
                <c:pt idx="855">
                  <c:v>7978.810193754262</c:v>
                </c:pt>
                <c:pt idx="856">
                  <c:v>7978.810193754262</c:v>
                </c:pt>
                <c:pt idx="857">
                  <c:v>7978.810193754262</c:v>
                </c:pt>
                <c:pt idx="858">
                  <c:v>7978.810193754262</c:v>
                </c:pt>
                <c:pt idx="859">
                  <c:v>7978.810193754262</c:v>
                </c:pt>
                <c:pt idx="860">
                  <c:v>7978.810193754262</c:v>
                </c:pt>
                <c:pt idx="861">
                  <c:v>7978.810193754262</c:v>
                </c:pt>
                <c:pt idx="862">
                  <c:v>7978.810193754262</c:v>
                </c:pt>
                <c:pt idx="863">
                  <c:v>7978.810193754262</c:v>
                </c:pt>
                <c:pt idx="864">
                  <c:v>7978.810193754262</c:v>
                </c:pt>
                <c:pt idx="865">
                  <c:v>7978.810193754262</c:v>
                </c:pt>
                <c:pt idx="866">
                  <c:v>7978.810193754262</c:v>
                </c:pt>
                <c:pt idx="867">
                  <c:v>7978.810193754262</c:v>
                </c:pt>
                <c:pt idx="868">
                  <c:v>7978.810193754262</c:v>
                </c:pt>
                <c:pt idx="869">
                  <c:v>7978.810193754262</c:v>
                </c:pt>
                <c:pt idx="870">
                  <c:v>7978.810193754262</c:v>
                </c:pt>
                <c:pt idx="871">
                  <c:v>7978.810193754262</c:v>
                </c:pt>
                <c:pt idx="872">
                  <c:v>7978.810193754262</c:v>
                </c:pt>
                <c:pt idx="873">
                  <c:v>7978.810193754262</c:v>
                </c:pt>
                <c:pt idx="874">
                  <c:v>7978.810193754262</c:v>
                </c:pt>
                <c:pt idx="875">
                  <c:v>7978.810193754262</c:v>
                </c:pt>
                <c:pt idx="876">
                  <c:v>7978.810193754262</c:v>
                </c:pt>
                <c:pt idx="877">
                  <c:v>7978.810193754262</c:v>
                </c:pt>
                <c:pt idx="878">
                  <c:v>7978.810193754262</c:v>
                </c:pt>
                <c:pt idx="879">
                  <c:v>7978.810193754262</c:v>
                </c:pt>
                <c:pt idx="880">
                  <c:v>7978.810193754262</c:v>
                </c:pt>
                <c:pt idx="881">
                  <c:v>7978.810193754262</c:v>
                </c:pt>
                <c:pt idx="882">
                  <c:v>7978.810193754262</c:v>
                </c:pt>
                <c:pt idx="883">
                  <c:v>7978.810193754262</c:v>
                </c:pt>
                <c:pt idx="884">
                  <c:v>7978.810193754262</c:v>
                </c:pt>
                <c:pt idx="885">
                  <c:v>7978.810193754262</c:v>
                </c:pt>
                <c:pt idx="886">
                  <c:v>7978.810193754262</c:v>
                </c:pt>
                <c:pt idx="887">
                  <c:v>7978.810193754262</c:v>
                </c:pt>
                <c:pt idx="888">
                  <c:v>7978.810193754262</c:v>
                </c:pt>
                <c:pt idx="889">
                  <c:v>7978.810193754262</c:v>
                </c:pt>
                <c:pt idx="890">
                  <c:v>7978.810193754262</c:v>
                </c:pt>
                <c:pt idx="891">
                  <c:v>7978.810193754262</c:v>
                </c:pt>
                <c:pt idx="892">
                  <c:v>7978.810193754262</c:v>
                </c:pt>
                <c:pt idx="893">
                  <c:v>7978.810193754262</c:v>
                </c:pt>
                <c:pt idx="894">
                  <c:v>7978.810193754262</c:v>
                </c:pt>
                <c:pt idx="895">
                  <c:v>7978.810193754262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Trans!$C$2:$C$897</c:f>
              <c:numCache>
                <c:formatCode>General</c:formatCode>
                <c:ptCount val="896"/>
                <c:pt idx="0">
                  <c:v>10659.97035297517</c:v>
                </c:pt>
                <c:pt idx="1">
                  <c:v>10659.97035297517</c:v>
                </c:pt>
                <c:pt idx="2">
                  <c:v>10659.97035297517</c:v>
                </c:pt>
                <c:pt idx="3">
                  <c:v>10659.97035297517</c:v>
                </c:pt>
                <c:pt idx="4">
                  <c:v>10659.97035297517</c:v>
                </c:pt>
                <c:pt idx="5">
                  <c:v>10659.97035297517</c:v>
                </c:pt>
                <c:pt idx="6">
                  <c:v>10659.97035297517</c:v>
                </c:pt>
                <c:pt idx="7">
                  <c:v>10659.97035297517</c:v>
                </c:pt>
                <c:pt idx="8">
                  <c:v>10659.97035297517</c:v>
                </c:pt>
                <c:pt idx="9">
                  <c:v>10659.97035297517</c:v>
                </c:pt>
                <c:pt idx="10">
                  <c:v>10659.97035297517</c:v>
                </c:pt>
                <c:pt idx="11">
                  <c:v>10659.97035297517</c:v>
                </c:pt>
                <c:pt idx="12">
                  <c:v>10659.97035297517</c:v>
                </c:pt>
                <c:pt idx="13">
                  <c:v>10659.97035297517</c:v>
                </c:pt>
                <c:pt idx="14">
                  <c:v>10659.97035297517</c:v>
                </c:pt>
                <c:pt idx="15">
                  <c:v>10659.97035297517</c:v>
                </c:pt>
                <c:pt idx="16">
                  <c:v>10659.97035297517</c:v>
                </c:pt>
                <c:pt idx="17">
                  <c:v>10659.97035297517</c:v>
                </c:pt>
                <c:pt idx="18">
                  <c:v>10659.97035297517</c:v>
                </c:pt>
                <c:pt idx="19">
                  <c:v>10659.97035297517</c:v>
                </c:pt>
                <c:pt idx="20">
                  <c:v>10659.97035297517</c:v>
                </c:pt>
                <c:pt idx="21">
                  <c:v>10659.97035297517</c:v>
                </c:pt>
                <c:pt idx="22">
                  <c:v>10659.97035297517</c:v>
                </c:pt>
                <c:pt idx="23">
                  <c:v>10659.97035297517</c:v>
                </c:pt>
                <c:pt idx="24">
                  <c:v>10659.97035297517</c:v>
                </c:pt>
                <c:pt idx="25">
                  <c:v>10659.97035297517</c:v>
                </c:pt>
                <c:pt idx="26">
                  <c:v>10659.97035297517</c:v>
                </c:pt>
                <c:pt idx="27">
                  <c:v>10659.97035297517</c:v>
                </c:pt>
                <c:pt idx="28">
                  <c:v>10659.97035297517</c:v>
                </c:pt>
                <c:pt idx="29">
                  <c:v>10659.97035297517</c:v>
                </c:pt>
                <c:pt idx="30">
                  <c:v>10659.97035297517</c:v>
                </c:pt>
                <c:pt idx="31">
                  <c:v>10659.97035297517</c:v>
                </c:pt>
                <c:pt idx="32">
                  <c:v>10659.97035297517</c:v>
                </c:pt>
                <c:pt idx="33">
                  <c:v>10659.97035297517</c:v>
                </c:pt>
                <c:pt idx="34">
                  <c:v>10659.97035297517</c:v>
                </c:pt>
                <c:pt idx="35">
                  <c:v>10659.97035297517</c:v>
                </c:pt>
                <c:pt idx="36">
                  <c:v>10659.97035297517</c:v>
                </c:pt>
                <c:pt idx="37">
                  <c:v>10659.97035297517</c:v>
                </c:pt>
                <c:pt idx="38">
                  <c:v>10659.97035297517</c:v>
                </c:pt>
                <c:pt idx="39">
                  <c:v>10659.97035297517</c:v>
                </c:pt>
                <c:pt idx="40">
                  <c:v>10659.97035297517</c:v>
                </c:pt>
                <c:pt idx="41">
                  <c:v>10659.97035297517</c:v>
                </c:pt>
                <c:pt idx="42">
                  <c:v>10659.97035297517</c:v>
                </c:pt>
                <c:pt idx="43">
                  <c:v>10659.97035297517</c:v>
                </c:pt>
                <c:pt idx="44">
                  <c:v>10659.97035297517</c:v>
                </c:pt>
                <c:pt idx="45">
                  <c:v>10659.97035297517</c:v>
                </c:pt>
                <c:pt idx="46">
                  <c:v>10659.97035297517</c:v>
                </c:pt>
                <c:pt idx="47">
                  <c:v>10659.97035297517</c:v>
                </c:pt>
                <c:pt idx="48">
                  <c:v>10659.97035297517</c:v>
                </c:pt>
                <c:pt idx="49">
                  <c:v>10659.97035297517</c:v>
                </c:pt>
                <c:pt idx="50">
                  <c:v>10659.97035297517</c:v>
                </c:pt>
                <c:pt idx="51">
                  <c:v>10659.97035297517</c:v>
                </c:pt>
                <c:pt idx="52">
                  <c:v>10659.97035297517</c:v>
                </c:pt>
                <c:pt idx="53">
                  <c:v>10659.97035297517</c:v>
                </c:pt>
                <c:pt idx="54">
                  <c:v>10659.97035297517</c:v>
                </c:pt>
                <c:pt idx="55">
                  <c:v>10659.97035297517</c:v>
                </c:pt>
                <c:pt idx="56">
                  <c:v>10659.97035297517</c:v>
                </c:pt>
                <c:pt idx="57">
                  <c:v>10659.97035297517</c:v>
                </c:pt>
                <c:pt idx="58">
                  <c:v>10659.97035297517</c:v>
                </c:pt>
                <c:pt idx="59">
                  <c:v>10659.97035297517</c:v>
                </c:pt>
                <c:pt idx="60">
                  <c:v>10659.97035297517</c:v>
                </c:pt>
                <c:pt idx="61">
                  <c:v>10659.97035297517</c:v>
                </c:pt>
                <c:pt idx="62">
                  <c:v>10659.97035297517</c:v>
                </c:pt>
                <c:pt idx="63">
                  <c:v>10659.97035297517</c:v>
                </c:pt>
                <c:pt idx="64">
                  <c:v>10659.97035297517</c:v>
                </c:pt>
                <c:pt idx="65">
                  <c:v>10659.97035297517</c:v>
                </c:pt>
                <c:pt idx="66">
                  <c:v>10659.97035297517</c:v>
                </c:pt>
                <c:pt idx="67">
                  <c:v>10659.97035297517</c:v>
                </c:pt>
                <c:pt idx="68">
                  <c:v>10659.97035297517</c:v>
                </c:pt>
                <c:pt idx="69">
                  <c:v>10659.97035297517</c:v>
                </c:pt>
                <c:pt idx="70">
                  <c:v>10659.97035297517</c:v>
                </c:pt>
                <c:pt idx="71">
                  <c:v>10659.97035297517</c:v>
                </c:pt>
                <c:pt idx="72">
                  <c:v>10659.97035297517</c:v>
                </c:pt>
                <c:pt idx="73">
                  <c:v>10659.97035297517</c:v>
                </c:pt>
                <c:pt idx="74">
                  <c:v>10659.97035297517</c:v>
                </c:pt>
                <c:pt idx="75">
                  <c:v>10659.97035297517</c:v>
                </c:pt>
                <c:pt idx="76">
                  <c:v>10659.97035297517</c:v>
                </c:pt>
                <c:pt idx="77">
                  <c:v>10659.97035297517</c:v>
                </c:pt>
                <c:pt idx="78">
                  <c:v>10659.97035297517</c:v>
                </c:pt>
                <c:pt idx="79">
                  <c:v>10659.97035297517</c:v>
                </c:pt>
                <c:pt idx="80">
                  <c:v>10659.97035297517</c:v>
                </c:pt>
                <c:pt idx="81">
                  <c:v>10659.97035297517</c:v>
                </c:pt>
                <c:pt idx="82">
                  <c:v>10659.97035297517</c:v>
                </c:pt>
                <c:pt idx="83">
                  <c:v>10659.97035297517</c:v>
                </c:pt>
                <c:pt idx="84">
                  <c:v>10659.97035297517</c:v>
                </c:pt>
                <c:pt idx="85">
                  <c:v>10659.97035297517</c:v>
                </c:pt>
                <c:pt idx="86">
                  <c:v>10659.97035297517</c:v>
                </c:pt>
                <c:pt idx="87">
                  <c:v>10659.97035297517</c:v>
                </c:pt>
                <c:pt idx="88">
                  <c:v>10659.97035297517</c:v>
                </c:pt>
                <c:pt idx="89">
                  <c:v>10659.97035297517</c:v>
                </c:pt>
                <c:pt idx="90">
                  <c:v>10659.97035297517</c:v>
                </c:pt>
                <c:pt idx="91">
                  <c:v>10659.97035297517</c:v>
                </c:pt>
                <c:pt idx="92">
                  <c:v>10659.97035297517</c:v>
                </c:pt>
                <c:pt idx="93">
                  <c:v>10659.97035297517</c:v>
                </c:pt>
                <c:pt idx="94">
                  <c:v>10659.97035297517</c:v>
                </c:pt>
                <c:pt idx="95">
                  <c:v>10659.97035297517</c:v>
                </c:pt>
                <c:pt idx="96">
                  <c:v>10659.97035297517</c:v>
                </c:pt>
                <c:pt idx="97">
                  <c:v>10659.97035297517</c:v>
                </c:pt>
                <c:pt idx="98">
                  <c:v>10659.97035297517</c:v>
                </c:pt>
                <c:pt idx="99">
                  <c:v>10659.97035297517</c:v>
                </c:pt>
                <c:pt idx="100">
                  <c:v>10659.97035297517</c:v>
                </c:pt>
                <c:pt idx="101">
                  <c:v>10659.97035297517</c:v>
                </c:pt>
                <c:pt idx="102">
                  <c:v>10659.97035297517</c:v>
                </c:pt>
                <c:pt idx="103">
                  <c:v>10659.97035297517</c:v>
                </c:pt>
                <c:pt idx="104">
                  <c:v>10659.97035297517</c:v>
                </c:pt>
                <c:pt idx="105">
                  <c:v>10659.97035297517</c:v>
                </c:pt>
                <c:pt idx="106">
                  <c:v>10659.97035297517</c:v>
                </c:pt>
                <c:pt idx="107">
                  <c:v>10659.97035297517</c:v>
                </c:pt>
                <c:pt idx="108">
                  <c:v>10659.97035297517</c:v>
                </c:pt>
                <c:pt idx="109">
                  <c:v>10659.97035297517</c:v>
                </c:pt>
                <c:pt idx="110">
                  <c:v>10659.97035297517</c:v>
                </c:pt>
                <c:pt idx="111">
                  <c:v>10659.97035297517</c:v>
                </c:pt>
                <c:pt idx="112">
                  <c:v>10659.97035297517</c:v>
                </c:pt>
                <c:pt idx="113">
                  <c:v>10659.97035297517</c:v>
                </c:pt>
                <c:pt idx="114">
                  <c:v>10659.97035297517</c:v>
                </c:pt>
                <c:pt idx="115">
                  <c:v>10659.97035297517</c:v>
                </c:pt>
                <c:pt idx="116">
                  <c:v>10659.97035297517</c:v>
                </c:pt>
                <c:pt idx="117">
                  <c:v>10659.97035297517</c:v>
                </c:pt>
                <c:pt idx="118">
                  <c:v>10659.97035297517</c:v>
                </c:pt>
                <c:pt idx="119">
                  <c:v>10659.97035297517</c:v>
                </c:pt>
                <c:pt idx="120">
                  <c:v>10659.97035297517</c:v>
                </c:pt>
                <c:pt idx="121">
                  <c:v>10659.97035297517</c:v>
                </c:pt>
                <c:pt idx="122">
                  <c:v>10659.97035297517</c:v>
                </c:pt>
                <c:pt idx="123">
                  <c:v>10659.97035297517</c:v>
                </c:pt>
                <c:pt idx="124">
                  <c:v>10659.97035297517</c:v>
                </c:pt>
                <c:pt idx="125">
                  <c:v>10659.97035297517</c:v>
                </c:pt>
                <c:pt idx="126">
                  <c:v>10659.97035297517</c:v>
                </c:pt>
                <c:pt idx="127">
                  <c:v>10659.97035297517</c:v>
                </c:pt>
                <c:pt idx="128">
                  <c:v>10659.97035297517</c:v>
                </c:pt>
                <c:pt idx="129">
                  <c:v>10659.97035297517</c:v>
                </c:pt>
                <c:pt idx="130">
                  <c:v>10659.97035297517</c:v>
                </c:pt>
                <c:pt idx="131">
                  <c:v>10659.97035297517</c:v>
                </c:pt>
                <c:pt idx="132">
                  <c:v>10659.97035297517</c:v>
                </c:pt>
                <c:pt idx="133">
                  <c:v>10659.97035297517</c:v>
                </c:pt>
                <c:pt idx="134">
                  <c:v>10659.97035297517</c:v>
                </c:pt>
                <c:pt idx="135">
                  <c:v>10659.97035297517</c:v>
                </c:pt>
                <c:pt idx="136">
                  <c:v>10659.97035297517</c:v>
                </c:pt>
                <c:pt idx="137">
                  <c:v>10659.97035297517</c:v>
                </c:pt>
                <c:pt idx="138">
                  <c:v>10659.97035297517</c:v>
                </c:pt>
                <c:pt idx="139">
                  <c:v>10659.97035297517</c:v>
                </c:pt>
                <c:pt idx="140">
                  <c:v>10659.97035297517</c:v>
                </c:pt>
                <c:pt idx="141">
                  <c:v>10659.97035297517</c:v>
                </c:pt>
                <c:pt idx="142">
                  <c:v>10659.97035297517</c:v>
                </c:pt>
                <c:pt idx="143">
                  <c:v>10659.97035297517</c:v>
                </c:pt>
                <c:pt idx="144">
                  <c:v>10659.97035297517</c:v>
                </c:pt>
                <c:pt idx="145">
                  <c:v>10659.97035297517</c:v>
                </c:pt>
                <c:pt idx="146">
                  <c:v>10659.97035297517</c:v>
                </c:pt>
                <c:pt idx="147">
                  <c:v>10659.97035297517</c:v>
                </c:pt>
                <c:pt idx="148">
                  <c:v>10659.97035297517</c:v>
                </c:pt>
                <c:pt idx="149">
                  <c:v>10659.97035297517</c:v>
                </c:pt>
                <c:pt idx="150">
                  <c:v>10659.97035297517</c:v>
                </c:pt>
                <c:pt idx="151">
                  <c:v>10659.97035297517</c:v>
                </c:pt>
                <c:pt idx="152">
                  <c:v>10659.97035297517</c:v>
                </c:pt>
                <c:pt idx="153">
                  <c:v>10659.97035297517</c:v>
                </c:pt>
                <c:pt idx="154">
                  <c:v>10659.97035297517</c:v>
                </c:pt>
                <c:pt idx="155">
                  <c:v>10659.97035297517</c:v>
                </c:pt>
                <c:pt idx="156">
                  <c:v>10659.97035297517</c:v>
                </c:pt>
                <c:pt idx="157">
                  <c:v>10659.97035297517</c:v>
                </c:pt>
                <c:pt idx="158">
                  <c:v>10659.97035297517</c:v>
                </c:pt>
                <c:pt idx="159">
                  <c:v>10659.97035297517</c:v>
                </c:pt>
                <c:pt idx="160">
                  <c:v>10659.97035297517</c:v>
                </c:pt>
                <c:pt idx="161">
                  <c:v>10659.97035297517</c:v>
                </c:pt>
                <c:pt idx="162">
                  <c:v>10659.97035297517</c:v>
                </c:pt>
                <c:pt idx="163">
                  <c:v>10659.97035297517</c:v>
                </c:pt>
                <c:pt idx="164">
                  <c:v>10659.97035297517</c:v>
                </c:pt>
                <c:pt idx="165">
                  <c:v>10659.97035297517</c:v>
                </c:pt>
                <c:pt idx="166">
                  <c:v>10659.97035297517</c:v>
                </c:pt>
                <c:pt idx="167">
                  <c:v>10659.97035297517</c:v>
                </c:pt>
                <c:pt idx="168">
                  <c:v>10659.97035297517</c:v>
                </c:pt>
                <c:pt idx="169">
                  <c:v>10659.97035297517</c:v>
                </c:pt>
                <c:pt idx="170">
                  <c:v>10659.97035297517</c:v>
                </c:pt>
                <c:pt idx="171">
                  <c:v>10659.97035297517</c:v>
                </c:pt>
                <c:pt idx="172">
                  <c:v>10659.97035297517</c:v>
                </c:pt>
                <c:pt idx="173">
                  <c:v>10659.97035297517</c:v>
                </c:pt>
                <c:pt idx="174">
                  <c:v>10659.97035297517</c:v>
                </c:pt>
                <c:pt idx="175">
                  <c:v>10659.97035297517</c:v>
                </c:pt>
                <c:pt idx="176">
                  <c:v>10659.97035297517</c:v>
                </c:pt>
                <c:pt idx="177">
                  <c:v>10659.97035297517</c:v>
                </c:pt>
                <c:pt idx="178">
                  <c:v>10659.97035297517</c:v>
                </c:pt>
                <c:pt idx="179">
                  <c:v>10659.97035297517</c:v>
                </c:pt>
                <c:pt idx="180">
                  <c:v>10659.97035297517</c:v>
                </c:pt>
                <c:pt idx="181">
                  <c:v>10659.97035297517</c:v>
                </c:pt>
                <c:pt idx="182">
                  <c:v>10659.97035297517</c:v>
                </c:pt>
                <c:pt idx="183">
                  <c:v>10659.97035297517</c:v>
                </c:pt>
                <c:pt idx="184">
                  <c:v>10659.97035297517</c:v>
                </c:pt>
                <c:pt idx="185">
                  <c:v>10659.97035297517</c:v>
                </c:pt>
                <c:pt idx="186">
                  <c:v>10659.97035297517</c:v>
                </c:pt>
                <c:pt idx="187">
                  <c:v>10659.97035297517</c:v>
                </c:pt>
                <c:pt idx="188">
                  <c:v>10659.97035297517</c:v>
                </c:pt>
                <c:pt idx="189">
                  <c:v>10659.97035297517</c:v>
                </c:pt>
                <c:pt idx="190">
                  <c:v>10659.97035297517</c:v>
                </c:pt>
                <c:pt idx="191">
                  <c:v>10659.97035297517</c:v>
                </c:pt>
                <c:pt idx="192">
                  <c:v>10659.97035297517</c:v>
                </c:pt>
                <c:pt idx="193">
                  <c:v>10659.97035297517</c:v>
                </c:pt>
                <c:pt idx="194">
                  <c:v>10659.97035297517</c:v>
                </c:pt>
                <c:pt idx="195">
                  <c:v>10659.97035297517</c:v>
                </c:pt>
                <c:pt idx="196">
                  <c:v>10659.97035297517</c:v>
                </c:pt>
                <c:pt idx="197">
                  <c:v>10659.97035297517</c:v>
                </c:pt>
                <c:pt idx="198">
                  <c:v>10659.97035297517</c:v>
                </c:pt>
                <c:pt idx="199">
                  <c:v>10659.97035297517</c:v>
                </c:pt>
                <c:pt idx="200">
                  <c:v>10659.97035297517</c:v>
                </c:pt>
                <c:pt idx="201">
                  <c:v>10659.97035297517</c:v>
                </c:pt>
                <c:pt idx="202">
                  <c:v>10659.97035297517</c:v>
                </c:pt>
                <c:pt idx="203">
                  <c:v>10659.97035297517</c:v>
                </c:pt>
                <c:pt idx="204">
                  <c:v>10659.97035297517</c:v>
                </c:pt>
                <c:pt idx="205">
                  <c:v>10659.97035297517</c:v>
                </c:pt>
                <c:pt idx="206">
                  <c:v>10659.97035297517</c:v>
                </c:pt>
                <c:pt idx="207">
                  <c:v>10659.97035297517</c:v>
                </c:pt>
                <c:pt idx="208">
                  <c:v>10659.97035297517</c:v>
                </c:pt>
                <c:pt idx="209">
                  <c:v>10659.97035297517</c:v>
                </c:pt>
                <c:pt idx="210">
                  <c:v>10659.97035297517</c:v>
                </c:pt>
                <c:pt idx="211">
                  <c:v>10659.97035297517</c:v>
                </c:pt>
                <c:pt idx="212">
                  <c:v>10659.97035297517</c:v>
                </c:pt>
                <c:pt idx="213">
                  <c:v>10659.97035297517</c:v>
                </c:pt>
                <c:pt idx="214">
                  <c:v>10659.97035297517</c:v>
                </c:pt>
                <c:pt idx="215">
                  <c:v>10659.97035297517</c:v>
                </c:pt>
                <c:pt idx="216">
                  <c:v>10659.97035297517</c:v>
                </c:pt>
                <c:pt idx="217">
                  <c:v>10659.97035297517</c:v>
                </c:pt>
                <c:pt idx="218">
                  <c:v>10659.97035297517</c:v>
                </c:pt>
                <c:pt idx="219">
                  <c:v>10659.97035297517</c:v>
                </c:pt>
                <c:pt idx="220">
                  <c:v>10659.97035297517</c:v>
                </c:pt>
                <c:pt idx="221">
                  <c:v>10659.97035297517</c:v>
                </c:pt>
                <c:pt idx="222">
                  <c:v>10659.97035297517</c:v>
                </c:pt>
                <c:pt idx="223">
                  <c:v>10659.97035297517</c:v>
                </c:pt>
                <c:pt idx="224">
                  <c:v>10659.97035297517</c:v>
                </c:pt>
                <c:pt idx="225">
                  <c:v>10659.97035297517</c:v>
                </c:pt>
                <c:pt idx="226">
                  <c:v>10659.97035297517</c:v>
                </c:pt>
                <c:pt idx="227">
                  <c:v>10659.97035297517</c:v>
                </c:pt>
                <c:pt idx="228">
                  <c:v>10659.97035297517</c:v>
                </c:pt>
                <c:pt idx="229">
                  <c:v>10659.97035297517</c:v>
                </c:pt>
                <c:pt idx="230">
                  <c:v>10659.97035297517</c:v>
                </c:pt>
                <c:pt idx="231">
                  <c:v>10659.97035297517</c:v>
                </c:pt>
                <c:pt idx="232">
                  <c:v>10659.97035297517</c:v>
                </c:pt>
                <c:pt idx="233">
                  <c:v>10659.97035297517</c:v>
                </c:pt>
                <c:pt idx="234">
                  <c:v>10659.97035297517</c:v>
                </c:pt>
                <c:pt idx="235">
                  <c:v>10659.97035297517</c:v>
                </c:pt>
                <c:pt idx="236">
                  <c:v>10659.97035297517</c:v>
                </c:pt>
                <c:pt idx="237">
                  <c:v>10659.97035297517</c:v>
                </c:pt>
                <c:pt idx="238">
                  <c:v>10659.97035297517</c:v>
                </c:pt>
                <c:pt idx="239">
                  <c:v>10659.97035297517</c:v>
                </c:pt>
                <c:pt idx="240">
                  <c:v>10659.97035297517</c:v>
                </c:pt>
                <c:pt idx="241">
                  <c:v>10659.97035297517</c:v>
                </c:pt>
                <c:pt idx="242">
                  <c:v>10659.97035297517</c:v>
                </c:pt>
                <c:pt idx="243">
                  <c:v>10659.97035297517</c:v>
                </c:pt>
                <c:pt idx="244">
                  <c:v>10659.97035297517</c:v>
                </c:pt>
                <c:pt idx="245">
                  <c:v>10659.97035297517</c:v>
                </c:pt>
                <c:pt idx="246">
                  <c:v>10659.97035297517</c:v>
                </c:pt>
                <c:pt idx="247">
                  <c:v>10659.97035297517</c:v>
                </c:pt>
                <c:pt idx="248">
                  <c:v>10659.97035297517</c:v>
                </c:pt>
                <c:pt idx="249">
                  <c:v>10659.97035297517</c:v>
                </c:pt>
                <c:pt idx="250">
                  <c:v>10659.97035297517</c:v>
                </c:pt>
                <c:pt idx="251">
                  <c:v>10659.97035297517</c:v>
                </c:pt>
                <c:pt idx="252">
                  <c:v>10659.97035297517</c:v>
                </c:pt>
                <c:pt idx="253">
                  <c:v>10659.97035297517</c:v>
                </c:pt>
                <c:pt idx="254">
                  <c:v>10659.97035297517</c:v>
                </c:pt>
                <c:pt idx="255">
                  <c:v>10659.97035297517</c:v>
                </c:pt>
                <c:pt idx="256">
                  <c:v>10659.97035297517</c:v>
                </c:pt>
                <c:pt idx="257">
                  <c:v>10659.97035297517</c:v>
                </c:pt>
                <c:pt idx="258">
                  <c:v>10659.97035297517</c:v>
                </c:pt>
                <c:pt idx="259">
                  <c:v>10659.97035297517</c:v>
                </c:pt>
                <c:pt idx="260">
                  <c:v>10659.97035297517</c:v>
                </c:pt>
                <c:pt idx="261">
                  <c:v>10659.97035297517</c:v>
                </c:pt>
                <c:pt idx="262">
                  <c:v>10659.97035297517</c:v>
                </c:pt>
                <c:pt idx="263">
                  <c:v>10659.97035297517</c:v>
                </c:pt>
                <c:pt idx="264">
                  <c:v>10659.97035297517</c:v>
                </c:pt>
                <c:pt idx="265">
                  <c:v>10659.97035297517</c:v>
                </c:pt>
                <c:pt idx="266">
                  <c:v>10659.97035297517</c:v>
                </c:pt>
                <c:pt idx="267">
                  <c:v>10659.97035297517</c:v>
                </c:pt>
                <c:pt idx="268">
                  <c:v>10659.97035297517</c:v>
                </c:pt>
                <c:pt idx="269">
                  <c:v>10659.97035297517</c:v>
                </c:pt>
                <c:pt idx="270">
                  <c:v>10659.97035297517</c:v>
                </c:pt>
                <c:pt idx="271">
                  <c:v>10659.97035297517</c:v>
                </c:pt>
                <c:pt idx="272">
                  <c:v>10659.97035297517</c:v>
                </c:pt>
                <c:pt idx="273">
                  <c:v>10659.97035297517</c:v>
                </c:pt>
                <c:pt idx="274">
                  <c:v>10659.97035297517</c:v>
                </c:pt>
                <c:pt idx="275">
                  <c:v>10659.97035297517</c:v>
                </c:pt>
                <c:pt idx="276">
                  <c:v>10659.97035297517</c:v>
                </c:pt>
                <c:pt idx="277">
                  <c:v>10659.97035297517</c:v>
                </c:pt>
                <c:pt idx="278">
                  <c:v>10659.97035297517</c:v>
                </c:pt>
                <c:pt idx="279">
                  <c:v>10659.97035297517</c:v>
                </c:pt>
                <c:pt idx="280">
                  <c:v>10659.97035297517</c:v>
                </c:pt>
                <c:pt idx="281">
                  <c:v>10659.97035297517</c:v>
                </c:pt>
                <c:pt idx="282">
                  <c:v>10659.97035297517</c:v>
                </c:pt>
                <c:pt idx="283">
                  <c:v>10659.97035297517</c:v>
                </c:pt>
                <c:pt idx="284">
                  <c:v>10659.97035297517</c:v>
                </c:pt>
                <c:pt idx="285">
                  <c:v>10659.97035297517</c:v>
                </c:pt>
                <c:pt idx="286">
                  <c:v>10659.97035297517</c:v>
                </c:pt>
                <c:pt idx="287">
                  <c:v>10659.97035297517</c:v>
                </c:pt>
                <c:pt idx="288">
                  <c:v>10659.97035297517</c:v>
                </c:pt>
                <c:pt idx="289">
                  <c:v>10659.97035297517</c:v>
                </c:pt>
                <c:pt idx="290">
                  <c:v>10659.97035297517</c:v>
                </c:pt>
                <c:pt idx="291">
                  <c:v>10659.97035297517</c:v>
                </c:pt>
                <c:pt idx="292">
                  <c:v>10659.97035297517</c:v>
                </c:pt>
                <c:pt idx="293">
                  <c:v>10659.97035297517</c:v>
                </c:pt>
                <c:pt idx="294">
                  <c:v>10659.97035297517</c:v>
                </c:pt>
                <c:pt idx="295">
                  <c:v>10659.97035297517</c:v>
                </c:pt>
                <c:pt idx="296">
                  <c:v>10659.97035297517</c:v>
                </c:pt>
                <c:pt idx="297">
                  <c:v>10659.97035297517</c:v>
                </c:pt>
                <c:pt idx="298">
                  <c:v>10659.97035297517</c:v>
                </c:pt>
                <c:pt idx="299">
                  <c:v>10659.97035297517</c:v>
                </c:pt>
                <c:pt idx="300">
                  <c:v>10659.97035297517</c:v>
                </c:pt>
                <c:pt idx="301">
                  <c:v>10659.97035297517</c:v>
                </c:pt>
                <c:pt idx="302">
                  <c:v>10659.97035297517</c:v>
                </c:pt>
                <c:pt idx="303">
                  <c:v>10659.97035297517</c:v>
                </c:pt>
                <c:pt idx="304">
                  <c:v>10659.97035297517</c:v>
                </c:pt>
                <c:pt idx="305">
                  <c:v>10659.97035297517</c:v>
                </c:pt>
                <c:pt idx="306">
                  <c:v>10659.97035297517</c:v>
                </c:pt>
                <c:pt idx="307">
                  <c:v>10659.97035297517</c:v>
                </c:pt>
                <c:pt idx="308">
                  <c:v>10659.97035297517</c:v>
                </c:pt>
                <c:pt idx="309">
                  <c:v>10659.97035297517</c:v>
                </c:pt>
                <c:pt idx="310">
                  <c:v>10659.97035297517</c:v>
                </c:pt>
                <c:pt idx="311">
                  <c:v>10659.97035297517</c:v>
                </c:pt>
                <c:pt idx="312">
                  <c:v>10659.97035297517</c:v>
                </c:pt>
                <c:pt idx="313">
                  <c:v>10659.97035297517</c:v>
                </c:pt>
                <c:pt idx="314">
                  <c:v>10659.97035297517</c:v>
                </c:pt>
                <c:pt idx="315">
                  <c:v>10659.97035297517</c:v>
                </c:pt>
                <c:pt idx="316">
                  <c:v>10659.97035297517</c:v>
                </c:pt>
                <c:pt idx="317">
                  <c:v>10659.97035297517</c:v>
                </c:pt>
                <c:pt idx="318">
                  <c:v>10659.97035297517</c:v>
                </c:pt>
                <c:pt idx="319">
                  <c:v>10659.97035297517</c:v>
                </c:pt>
                <c:pt idx="320">
                  <c:v>10659.97035297517</c:v>
                </c:pt>
                <c:pt idx="321">
                  <c:v>10659.97035297517</c:v>
                </c:pt>
                <c:pt idx="322">
                  <c:v>10659.97035297517</c:v>
                </c:pt>
                <c:pt idx="323">
                  <c:v>10659.97035297517</c:v>
                </c:pt>
                <c:pt idx="324">
                  <c:v>10659.97035297517</c:v>
                </c:pt>
                <c:pt idx="325">
                  <c:v>10659.97035297517</c:v>
                </c:pt>
                <c:pt idx="326">
                  <c:v>10659.97035297517</c:v>
                </c:pt>
                <c:pt idx="327">
                  <c:v>10659.97035297517</c:v>
                </c:pt>
                <c:pt idx="328">
                  <c:v>10659.97035297517</c:v>
                </c:pt>
                <c:pt idx="329">
                  <c:v>10659.97035297517</c:v>
                </c:pt>
                <c:pt idx="330">
                  <c:v>10659.97035297517</c:v>
                </c:pt>
                <c:pt idx="331">
                  <c:v>10659.97035297517</c:v>
                </c:pt>
                <c:pt idx="332">
                  <c:v>10659.97035297517</c:v>
                </c:pt>
                <c:pt idx="333">
                  <c:v>10659.97035297517</c:v>
                </c:pt>
                <c:pt idx="334">
                  <c:v>10659.97035297517</c:v>
                </c:pt>
                <c:pt idx="335">
                  <c:v>10659.97035297517</c:v>
                </c:pt>
                <c:pt idx="336">
                  <c:v>10659.97035297517</c:v>
                </c:pt>
                <c:pt idx="337">
                  <c:v>10659.97035297517</c:v>
                </c:pt>
                <c:pt idx="338">
                  <c:v>10659.97035297517</c:v>
                </c:pt>
                <c:pt idx="339">
                  <c:v>10659.97035297517</c:v>
                </c:pt>
                <c:pt idx="340">
                  <c:v>10659.97035297517</c:v>
                </c:pt>
                <c:pt idx="341">
                  <c:v>10659.97035297517</c:v>
                </c:pt>
                <c:pt idx="342">
                  <c:v>10659.97035297517</c:v>
                </c:pt>
                <c:pt idx="343">
                  <c:v>10659.97035297517</c:v>
                </c:pt>
                <c:pt idx="344">
                  <c:v>10659.97035297517</c:v>
                </c:pt>
                <c:pt idx="345">
                  <c:v>10659.97035297517</c:v>
                </c:pt>
                <c:pt idx="346">
                  <c:v>10659.97035297517</c:v>
                </c:pt>
                <c:pt idx="347">
                  <c:v>10659.97035297517</c:v>
                </c:pt>
                <c:pt idx="348">
                  <c:v>10659.97035297517</c:v>
                </c:pt>
                <c:pt idx="349">
                  <c:v>10659.97035297517</c:v>
                </c:pt>
                <c:pt idx="350">
                  <c:v>10659.97035297517</c:v>
                </c:pt>
                <c:pt idx="351">
                  <c:v>10659.97035297517</c:v>
                </c:pt>
                <c:pt idx="352">
                  <c:v>10659.97035297517</c:v>
                </c:pt>
                <c:pt idx="353">
                  <c:v>10659.97035297517</c:v>
                </c:pt>
                <c:pt idx="354">
                  <c:v>10659.97035297517</c:v>
                </c:pt>
                <c:pt idx="355">
                  <c:v>10659.97035297517</c:v>
                </c:pt>
                <c:pt idx="356">
                  <c:v>10659.97035297517</c:v>
                </c:pt>
                <c:pt idx="357">
                  <c:v>10659.97035297517</c:v>
                </c:pt>
                <c:pt idx="358">
                  <c:v>10659.97035297517</c:v>
                </c:pt>
                <c:pt idx="359">
                  <c:v>10659.97035297517</c:v>
                </c:pt>
                <c:pt idx="360">
                  <c:v>10659.97035297517</c:v>
                </c:pt>
                <c:pt idx="361">
                  <c:v>10659.97035297517</c:v>
                </c:pt>
                <c:pt idx="362">
                  <c:v>10659.97035297517</c:v>
                </c:pt>
                <c:pt idx="363">
                  <c:v>10659.97035297517</c:v>
                </c:pt>
                <c:pt idx="364">
                  <c:v>10659.97035297517</c:v>
                </c:pt>
                <c:pt idx="365">
                  <c:v>10659.97035297517</c:v>
                </c:pt>
                <c:pt idx="366">
                  <c:v>10659.97035297517</c:v>
                </c:pt>
                <c:pt idx="367">
                  <c:v>10659.97035297517</c:v>
                </c:pt>
                <c:pt idx="368">
                  <c:v>10659.97035297517</c:v>
                </c:pt>
                <c:pt idx="369">
                  <c:v>10659.97035297517</c:v>
                </c:pt>
                <c:pt idx="370">
                  <c:v>10659.97035297517</c:v>
                </c:pt>
                <c:pt idx="371">
                  <c:v>10659.97035297517</c:v>
                </c:pt>
                <c:pt idx="372">
                  <c:v>10659.97035297517</c:v>
                </c:pt>
                <c:pt idx="373">
                  <c:v>10659.97035297517</c:v>
                </c:pt>
                <c:pt idx="374">
                  <c:v>10659.97035297517</c:v>
                </c:pt>
                <c:pt idx="375">
                  <c:v>10659.97035297517</c:v>
                </c:pt>
                <c:pt idx="376">
                  <c:v>10659.97035297517</c:v>
                </c:pt>
                <c:pt idx="377">
                  <c:v>10659.97035297517</c:v>
                </c:pt>
                <c:pt idx="378">
                  <c:v>10659.97035297517</c:v>
                </c:pt>
                <c:pt idx="379">
                  <c:v>10659.97035297517</c:v>
                </c:pt>
                <c:pt idx="380">
                  <c:v>10659.97035297517</c:v>
                </c:pt>
                <c:pt idx="381">
                  <c:v>10659.97035297517</c:v>
                </c:pt>
                <c:pt idx="382">
                  <c:v>10659.97035297517</c:v>
                </c:pt>
                <c:pt idx="383">
                  <c:v>10659.97035297517</c:v>
                </c:pt>
                <c:pt idx="384">
                  <c:v>10659.97035297517</c:v>
                </c:pt>
                <c:pt idx="385">
                  <c:v>10659.97035297517</c:v>
                </c:pt>
                <c:pt idx="386">
                  <c:v>10659.97035297517</c:v>
                </c:pt>
                <c:pt idx="387">
                  <c:v>10659.97035297517</c:v>
                </c:pt>
                <c:pt idx="388">
                  <c:v>10659.97035297517</c:v>
                </c:pt>
                <c:pt idx="389">
                  <c:v>10659.97035297517</c:v>
                </c:pt>
                <c:pt idx="390">
                  <c:v>10659.97035297517</c:v>
                </c:pt>
                <c:pt idx="391">
                  <c:v>10659.97035297517</c:v>
                </c:pt>
                <c:pt idx="392">
                  <c:v>10659.97035297517</c:v>
                </c:pt>
                <c:pt idx="393">
                  <c:v>10659.97035297517</c:v>
                </c:pt>
                <c:pt idx="394">
                  <c:v>10659.97035297517</c:v>
                </c:pt>
                <c:pt idx="395">
                  <c:v>10659.97035297517</c:v>
                </c:pt>
                <c:pt idx="396">
                  <c:v>10659.97035297517</c:v>
                </c:pt>
                <c:pt idx="397">
                  <c:v>10659.97035297517</c:v>
                </c:pt>
                <c:pt idx="398">
                  <c:v>10659.97035297517</c:v>
                </c:pt>
                <c:pt idx="399">
                  <c:v>10659.97035297517</c:v>
                </c:pt>
                <c:pt idx="400">
                  <c:v>10659.97035297517</c:v>
                </c:pt>
                <c:pt idx="401">
                  <c:v>10659.97035297517</c:v>
                </c:pt>
                <c:pt idx="402">
                  <c:v>10659.97035297517</c:v>
                </c:pt>
                <c:pt idx="403">
                  <c:v>10659.97035297517</c:v>
                </c:pt>
                <c:pt idx="404">
                  <c:v>10659.97035297517</c:v>
                </c:pt>
                <c:pt idx="405">
                  <c:v>10659.97035297517</c:v>
                </c:pt>
                <c:pt idx="406">
                  <c:v>10659.97035297517</c:v>
                </c:pt>
                <c:pt idx="407">
                  <c:v>10659.97035297517</c:v>
                </c:pt>
                <c:pt idx="408">
                  <c:v>10659.97035297517</c:v>
                </c:pt>
                <c:pt idx="409">
                  <c:v>10659.97035297517</c:v>
                </c:pt>
                <c:pt idx="410">
                  <c:v>10659.97035297517</c:v>
                </c:pt>
                <c:pt idx="411">
                  <c:v>10659.97035297517</c:v>
                </c:pt>
                <c:pt idx="412">
                  <c:v>10659.97035297517</c:v>
                </c:pt>
                <c:pt idx="413">
                  <c:v>10659.97035297517</c:v>
                </c:pt>
                <c:pt idx="414">
                  <c:v>10659.97035297517</c:v>
                </c:pt>
                <c:pt idx="415">
                  <c:v>10659.97035297517</c:v>
                </c:pt>
                <c:pt idx="416">
                  <c:v>10659.97035297517</c:v>
                </c:pt>
                <c:pt idx="417">
                  <c:v>10659.97035297517</c:v>
                </c:pt>
                <c:pt idx="418">
                  <c:v>10659.97035297517</c:v>
                </c:pt>
                <c:pt idx="419">
                  <c:v>10659.97035297517</c:v>
                </c:pt>
                <c:pt idx="420">
                  <c:v>10659.97035297517</c:v>
                </c:pt>
                <c:pt idx="421">
                  <c:v>10659.97035297517</c:v>
                </c:pt>
                <c:pt idx="422">
                  <c:v>10659.97035297517</c:v>
                </c:pt>
                <c:pt idx="423">
                  <c:v>10659.97035297517</c:v>
                </c:pt>
                <c:pt idx="424">
                  <c:v>10659.97035297517</c:v>
                </c:pt>
                <c:pt idx="425">
                  <c:v>10659.97035297517</c:v>
                </c:pt>
                <c:pt idx="426">
                  <c:v>10659.97035297517</c:v>
                </c:pt>
                <c:pt idx="427">
                  <c:v>10659.97035297517</c:v>
                </c:pt>
                <c:pt idx="428">
                  <c:v>10659.97035297517</c:v>
                </c:pt>
                <c:pt idx="429">
                  <c:v>10659.97035297517</c:v>
                </c:pt>
                <c:pt idx="430">
                  <c:v>10659.97035297517</c:v>
                </c:pt>
                <c:pt idx="431">
                  <c:v>10659.97035297517</c:v>
                </c:pt>
                <c:pt idx="432">
                  <c:v>10659.97035297517</c:v>
                </c:pt>
                <c:pt idx="433">
                  <c:v>10659.97035297517</c:v>
                </c:pt>
                <c:pt idx="434">
                  <c:v>10659.97035297517</c:v>
                </c:pt>
                <c:pt idx="435">
                  <c:v>10659.97035297517</c:v>
                </c:pt>
                <c:pt idx="436">
                  <c:v>10659.97035297517</c:v>
                </c:pt>
                <c:pt idx="437">
                  <c:v>10659.97035297517</c:v>
                </c:pt>
                <c:pt idx="438">
                  <c:v>10659.97035297517</c:v>
                </c:pt>
                <c:pt idx="439">
                  <c:v>10659.97035297517</c:v>
                </c:pt>
                <c:pt idx="440">
                  <c:v>10659.97035297517</c:v>
                </c:pt>
                <c:pt idx="441">
                  <c:v>10659.97035297517</c:v>
                </c:pt>
                <c:pt idx="442">
                  <c:v>10659.97035297517</c:v>
                </c:pt>
                <c:pt idx="443">
                  <c:v>10659.97035297517</c:v>
                </c:pt>
                <c:pt idx="444">
                  <c:v>10659.97035297517</c:v>
                </c:pt>
                <c:pt idx="445">
                  <c:v>10659.97035297517</c:v>
                </c:pt>
                <c:pt idx="446">
                  <c:v>10659.97035297517</c:v>
                </c:pt>
                <c:pt idx="447">
                  <c:v>10659.97035297517</c:v>
                </c:pt>
                <c:pt idx="448">
                  <c:v>10659.97035297517</c:v>
                </c:pt>
                <c:pt idx="449">
                  <c:v>10659.97035297517</c:v>
                </c:pt>
                <c:pt idx="450">
                  <c:v>10659.97035297517</c:v>
                </c:pt>
                <c:pt idx="451">
                  <c:v>10659.97035297517</c:v>
                </c:pt>
                <c:pt idx="452">
                  <c:v>10659.97035297517</c:v>
                </c:pt>
                <c:pt idx="453">
                  <c:v>10659.97035297517</c:v>
                </c:pt>
                <c:pt idx="454">
                  <c:v>10659.97035297517</c:v>
                </c:pt>
                <c:pt idx="455">
                  <c:v>10659.97035297517</c:v>
                </c:pt>
                <c:pt idx="456">
                  <c:v>10659.97035297517</c:v>
                </c:pt>
                <c:pt idx="457">
                  <c:v>10659.97035297517</c:v>
                </c:pt>
                <c:pt idx="458">
                  <c:v>10659.97035297517</c:v>
                </c:pt>
                <c:pt idx="459">
                  <c:v>10659.97035297517</c:v>
                </c:pt>
                <c:pt idx="460">
                  <c:v>10659.97035297517</c:v>
                </c:pt>
                <c:pt idx="461">
                  <c:v>10659.97035297517</c:v>
                </c:pt>
                <c:pt idx="462">
                  <c:v>10659.97035297517</c:v>
                </c:pt>
                <c:pt idx="463">
                  <c:v>10659.97035297517</c:v>
                </c:pt>
                <c:pt idx="464">
                  <c:v>10659.97035297517</c:v>
                </c:pt>
                <c:pt idx="465">
                  <c:v>10659.97035297517</c:v>
                </c:pt>
                <c:pt idx="466">
                  <c:v>10659.97035297517</c:v>
                </c:pt>
                <c:pt idx="467">
                  <c:v>10659.97035297517</c:v>
                </c:pt>
                <c:pt idx="468">
                  <c:v>10659.97035297517</c:v>
                </c:pt>
                <c:pt idx="469">
                  <c:v>10659.97035297517</c:v>
                </c:pt>
                <c:pt idx="470">
                  <c:v>10659.97035297517</c:v>
                </c:pt>
                <c:pt idx="471">
                  <c:v>10659.97035297517</c:v>
                </c:pt>
                <c:pt idx="472">
                  <c:v>10659.97035297517</c:v>
                </c:pt>
                <c:pt idx="473">
                  <c:v>10659.97035297517</c:v>
                </c:pt>
                <c:pt idx="474">
                  <c:v>10659.97035297517</c:v>
                </c:pt>
                <c:pt idx="475">
                  <c:v>10659.97035297517</c:v>
                </c:pt>
                <c:pt idx="476">
                  <c:v>10659.97035297517</c:v>
                </c:pt>
                <c:pt idx="477">
                  <c:v>10659.97035297517</c:v>
                </c:pt>
                <c:pt idx="478">
                  <c:v>10659.97035297517</c:v>
                </c:pt>
                <c:pt idx="479">
                  <c:v>10659.97035297517</c:v>
                </c:pt>
                <c:pt idx="480">
                  <c:v>10659.97035297517</c:v>
                </c:pt>
                <c:pt idx="481">
                  <c:v>10659.97035297517</c:v>
                </c:pt>
                <c:pt idx="482">
                  <c:v>10659.97035297517</c:v>
                </c:pt>
                <c:pt idx="483">
                  <c:v>10659.97035297517</c:v>
                </c:pt>
                <c:pt idx="484">
                  <c:v>10659.97035297517</c:v>
                </c:pt>
                <c:pt idx="485">
                  <c:v>10659.97035297517</c:v>
                </c:pt>
                <c:pt idx="486">
                  <c:v>10659.97035297517</c:v>
                </c:pt>
                <c:pt idx="487">
                  <c:v>10659.97035297517</c:v>
                </c:pt>
                <c:pt idx="488">
                  <c:v>10659.97035297517</c:v>
                </c:pt>
                <c:pt idx="489">
                  <c:v>10659.97035297517</c:v>
                </c:pt>
                <c:pt idx="490">
                  <c:v>10659.97035297517</c:v>
                </c:pt>
                <c:pt idx="491">
                  <c:v>10659.97035297517</c:v>
                </c:pt>
                <c:pt idx="492">
                  <c:v>10659.97035297517</c:v>
                </c:pt>
                <c:pt idx="493">
                  <c:v>10659.97035297517</c:v>
                </c:pt>
                <c:pt idx="494">
                  <c:v>10659.97035297517</c:v>
                </c:pt>
                <c:pt idx="495">
                  <c:v>10659.97035297517</c:v>
                </c:pt>
                <c:pt idx="496">
                  <c:v>10659.97035297517</c:v>
                </c:pt>
                <c:pt idx="497">
                  <c:v>10659.97035297517</c:v>
                </c:pt>
                <c:pt idx="498">
                  <c:v>10659.97035297517</c:v>
                </c:pt>
                <c:pt idx="499">
                  <c:v>10659.97035297517</c:v>
                </c:pt>
                <c:pt idx="500">
                  <c:v>10659.97035297517</c:v>
                </c:pt>
                <c:pt idx="501">
                  <c:v>10659.97035297517</c:v>
                </c:pt>
                <c:pt idx="502">
                  <c:v>10659.97035297517</c:v>
                </c:pt>
                <c:pt idx="503">
                  <c:v>10659.97035297517</c:v>
                </c:pt>
                <c:pt idx="504">
                  <c:v>10659.97035297517</c:v>
                </c:pt>
                <c:pt idx="505">
                  <c:v>10659.97035297517</c:v>
                </c:pt>
                <c:pt idx="506">
                  <c:v>10659.97035297517</c:v>
                </c:pt>
                <c:pt idx="507">
                  <c:v>10659.97035297517</c:v>
                </c:pt>
                <c:pt idx="508">
                  <c:v>10659.97035297517</c:v>
                </c:pt>
                <c:pt idx="509">
                  <c:v>10659.97035297517</c:v>
                </c:pt>
                <c:pt idx="510">
                  <c:v>10659.97035297517</c:v>
                </c:pt>
                <c:pt idx="511">
                  <c:v>10659.97035297517</c:v>
                </c:pt>
                <c:pt idx="512">
                  <c:v>10659.97035297517</c:v>
                </c:pt>
                <c:pt idx="513">
                  <c:v>10659.97035297517</c:v>
                </c:pt>
                <c:pt idx="514">
                  <c:v>10659.97035297517</c:v>
                </c:pt>
                <c:pt idx="515">
                  <c:v>10659.97035297517</c:v>
                </c:pt>
                <c:pt idx="516">
                  <c:v>10659.97035297517</c:v>
                </c:pt>
                <c:pt idx="517">
                  <c:v>10659.97035297517</c:v>
                </c:pt>
                <c:pt idx="518">
                  <c:v>10659.97035297517</c:v>
                </c:pt>
                <c:pt idx="519">
                  <c:v>10659.97035297517</c:v>
                </c:pt>
                <c:pt idx="520">
                  <c:v>10659.97035297517</c:v>
                </c:pt>
                <c:pt idx="521">
                  <c:v>10659.97035297517</c:v>
                </c:pt>
                <c:pt idx="522">
                  <c:v>10659.97035297517</c:v>
                </c:pt>
                <c:pt idx="523">
                  <c:v>10659.97035297517</c:v>
                </c:pt>
                <c:pt idx="524">
                  <c:v>10659.97035297517</c:v>
                </c:pt>
                <c:pt idx="525">
                  <c:v>10659.97035297517</c:v>
                </c:pt>
                <c:pt idx="526">
                  <c:v>10659.97035297517</c:v>
                </c:pt>
                <c:pt idx="527">
                  <c:v>10659.97035297517</c:v>
                </c:pt>
                <c:pt idx="528">
                  <c:v>10659.97035297517</c:v>
                </c:pt>
                <c:pt idx="529">
                  <c:v>10659.97035297517</c:v>
                </c:pt>
                <c:pt idx="530">
                  <c:v>10659.97035297517</c:v>
                </c:pt>
                <c:pt idx="531">
                  <c:v>10659.97035297517</c:v>
                </c:pt>
                <c:pt idx="532">
                  <c:v>10659.97035297517</c:v>
                </c:pt>
                <c:pt idx="533">
                  <c:v>10659.97035297517</c:v>
                </c:pt>
                <c:pt idx="534">
                  <c:v>10659.97035297517</c:v>
                </c:pt>
                <c:pt idx="535">
                  <c:v>10659.97035297517</c:v>
                </c:pt>
                <c:pt idx="536">
                  <c:v>10659.97035297517</c:v>
                </c:pt>
                <c:pt idx="537">
                  <c:v>10659.97035297517</c:v>
                </c:pt>
                <c:pt idx="538">
                  <c:v>10659.97035297517</c:v>
                </c:pt>
                <c:pt idx="539">
                  <c:v>10659.97035297517</c:v>
                </c:pt>
                <c:pt idx="540">
                  <c:v>10659.97035297517</c:v>
                </c:pt>
                <c:pt idx="541">
                  <c:v>10659.97035297517</c:v>
                </c:pt>
                <c:pt idx="542">
                  <c:v>10659.97035297517</c:v>
                </c:pt>
                <c:pt idx="543">
                  <c:v>10659.97035297517</c:v>
                </c:pt>
                <c:pt idx="544">
                  <c:v>10659.97035297517</c:v>
                </c:pt>
                <c:pt idx="545">
                  <c:v>10659.97035297517</c:v>
                </c:pt>
                <c:pt idx="546">
                  <c:v>10659.97035297517</c:v>
                </c:pt>
                <c:pt idx="547">
                  <c:v>10659.97035297517</c:v>
                </c:pt>
                <c:pt idx="548">
                  <c:v>10659.97035297517</c:v>
                </c:pt>
                <c:pt idx="549">
                  <c:v>10659.97035297517</c:v>
                </c:pt>
                <c:pt idx="550">
                  <c:v>10659.97035297517</c:v>
                </c:pt>
                <c:pt idx="551">
                  <c:v>10659.97035297517</c:v>
                </c:pt>
                <c:pt idx="552">
                  <c:v>10659.97035297517</c:v>
                </c:pt>
                <c:pt idx="553">
                  <c:v>10659.97035297517</c:v>
                </c:pt>
                <c:pt idx="554">
                  <c:v>10659.97035297517</c:v>
                </c:pt>
                <c:pt idx="555">
                  <c:v>10659.97035297517</c:v>
                </c:pt>
                <c:pt idx="556">
                  <c:v>10659.97035297517</c:v>
                </c:pt>
                <c:pt idx="557">
                  <c:v>10659.97035297517</c:v>
                </c:pt>
                <c:pt idx="558">
                  <c:v>10659.97035297517</c:v>
                </c:pt>
                <c:pt idx="559">
                  <c:v>10659.97035297517</c:v>
                </c:pt>
                <c:pt idx="560">
                  <c:v>10659.97035297517</c:v>
                </c:pt>
                <c:pt idx="561">
                  <c:v>10659.97035297517</c:v>
                </c:pt>
                <c:pt idx="562">
                  <c:v>10659.97035297517</c:v>
                </c:pt>
                <c:pt idx="563">
                  <c:v>10659.97035297517</c:v>
                </c:pt>
                <c:pt idx="564">
                  <c:v>10659.97035297517</c:v>
                </c:pt>
                <c:pt idx="565">
                  <c:v>10659.97035297517</c:v>
                </c:pt>
                <c:pt idx="566">
                  <c:v>10659.97035297517</c:v>
                </c:pt>
                <c:pt idx="567">
                  <c:v>10659.97035297517</c:v>
                </c:pt>
                <c:pt idx="568">
                  <c:v>10659.97035297517</c:v>
                </c:pt>
                <c:pt idx="569">
                  <c:v>10659.97035297517</c:v>
                </c:pt>
                <c:pt idx="570">
                  <c:v>10659.97035297517</c:v>
                </c:pt>
                <c:pt idx="571">
                  <c:v>10659.97035297517</c:v>
                </c:pt>
                <c:pt idx="572">
                  <c:v>10659.97035297517</c:v>
                </c:pt>
                <c:pt idx="573">
                  <c:v>10659.97035297517</c:v>
                </c:pt>
                <c:pt idx="574">
                  <c:v>10659.97035297517</c:v>
                </c:pt>
                <c:pt idx="575">
                  <c:v>10659.97035297517</c:v>
                </c:pt>
                <c:pt idx="576">
                  <c:v>10659.97035297517</c:v>
                </c:pt>
                <c:pt idx="577">
                  <c:v>10659.97035297517</c:v>
                </c:pt>
                <c:pt idx="578">
                  <c:v>10659.97035297517</c:v>
                </c:pt>
                <c:pt idx="579">
                  <c:v>10659.97035297517</c:v>
                </c:pt>
                <c:pt idx="580">
                  <c:v>10659.97035297517</c:v>
                </c:pt>
                <c:pt idx="581">
                  <c:v>10659.97035297517</c:v>
                </c:pt>
                <c:pt idx="582">
                  <c:v>10659.97035297517</c:v>
                </c:pt>
                <c:pt idx="583">
                  <c:v>10659.97035297517</c:v>
                </c:pt>
                <c:pt idx="584">
                  <c:v>10659.97035297517</c:v>
                </c:pt>
                <c:pt idx="585">
                  <c:v>10659.97035297517</c:v>
                </c:pt>
                <c:pt idx="586">
                  <c:v>10659.97035297517</c:v>
                </c:pt>
                <c:pt idx="587">
                  <c:v>10659.97035297517</c:v>
                </c:pt>
                <c:pt idx="588">
                  <c:v>10659.97035297517</c:v>
                </c:pt>
                <c:pt idx="589">
                  <c:v>10659.97035297517</c:v>
                </c:pt>
                <c:pt idx="590">
                  <c:v>10659.97035297517</c:v>
                </c:pt>
                <c:pt idx="591">
                  <c:v>10659.97035297517</c:v>
                </c:pt>
                <c:pt idx="592">
                  <c:v>10659.97035297517</c:v>
                </c:pt>
                <c:pt idx="593">
                  <c:v>10659.97035297517</c:v>
                </c:pt>
                <c:pt idx="594">
                  <c:v>10659.97035297517</c:v>
                </c:pt>
                <c:pt idx="595">
                  <c:v>10659.97035297517</c:v>
                </c:pt>
                <c:pt idx="596">
                  <c:v>10659.97035297517</c:v>
                </c:pt>
                <c:pt idx="597">
                  <c:v>10659.97035297517</c:v>
                </c:pt>
                <c:pt idx="598">
                  <c:v>10659.97035297517</c:v>
                </c:pt>
                <c:pt idx="599">
                  <c:v>10659.97035297517</c:v>
                </c:pt>
                <c:pt idx="600">
                  <c:v>10659.97035297517</c:v>
                </c:pt>
                <c:pt idx="601">
                  <c:v>10659.97035297517</c:v>
                </c:pt>
                <c:pt idx="602">
                  <c:v>10659.97035297517</c:v>
                </c:pt>
                <c:pt idx="603">
                  <c:v>10659.97035297517</c:v>
                </c:pt>
                <c:pt idx="604">
                  <c:v>10659.97035297517</c:v>
                </c:pt>
                <c:pt idx="605">
                  <c:v>10659.97035297517</c:v>
                </c:pt>
                <c:pt idx="606">
                  <c:v>10659.97035297517</c:v>
                </c:pt>
                <c:pt idx="607">
                  <c:v>10659.97035297517</c:v>
                </c:pt>
                <c:pt idx="608">
                  <c:v>10659.97035297517</c:v>
                </c:pt>
                <c:pt idx="609">
                  <c:v>10659.97035297517</c:v>
                </c:pt>
                <c:pt idx="610">
                  <c:v>10659.97035297517</c:v>
                </c:pt>
                <c:pt idx="611">
                  <c:v>10659.97035297517</c:v>
                </c:pt>
                <c:pt idx="612">
                  <c:v>10659.97035297517</c:v>
                </c:pt>
                <c:pt idx="613">
                  <c:v>10659.97035297517</c:v>
                </c:pt>
                <c:pt idx="614">
                  <c:v>10659.97035297517</c:v>
                </c:pt>
                <c:pt idx="615">
                  <c:v>10659.97035297517</c:v>
                </c:pt>
                <c:pt idx="616">
                  <c:v>10659.97035297517</c:v>
                </c:pt>
                <c:pt idx="617">
                  <c:v>10659.97035297517</c:v>
                </c:pt>
                <c:pt idx="618">
                  <c:v>10659.97035297517</c:v>
                </c:pt>
                <c:pt idx="619">
                  <c:v>10659.97035297517</c:v>
                </c:pt>
                <c:pt idx="620">
                  <c:v>10659.97035297517</c:v>
                </c:pt>
                <c:pt idx="621">
                  <c:v>10659.97035297517</c:v>
                </c:pt>
                <c:pt idx="622">
                  <c:v>10659.97035297517</c:v>
                </c:pt>
                <c:pt idx="623">
                  <c:v>10659.97035297517</c:v>
                </c:pt>
                <c:pt idx="624">
                  <c:v>10659.97035297517</c:v>
                </c:pt>
                <c:pt idx="625">
                  <c:v>10659.97035297517</c:v>
                </c:pt>
                <c:pt idx="626">
                  <c:v>10659.97035297517</c:v>
                </c:pt>
                <c:pt idx="627">
                  <c:v>10659.97035297517</c:v>
                </c:pt>
                <c:pt idx="628">
                  <c:v>10659.97035297517</c:v>
                </c:pt>
                <c:pt idx="629">
                  <c:v>10659.97035297517</c:v>
                </c:pt>
                <c:pt idx="630">
                  <c:v>10659.97035297517</c:v>
                </c:pt>
                <c:pt idx="631">
                  <c:v>10659.97035297517</c:v>
                </c:pt>
                <c:pt idx="632">
                  <c:v>10659.97035297517</c:v>
                </c:pt>
                <c:pt idx="633">
                  <c:v>10659.97035297517</c:v>
                </c:pt>
                <c:pt idx="634">
                  <c:v>10659.97035297517</c:v>
                </c:pt>
                <c:pt idx="635">
                  <c:v>10659.97035297517</c:v>
                </c:pt>
                <c:pt idx="636">
                  <c:v>10659.97035297517</c:v>
                </c:pt>
                <c:pt idx="637">
                  <c:v>10659.97035297517</c:v>
                </c:pt>
                <c:pt idx="638">
                  <c:v>10659.97035297517</c:v>
                </c:pt>
                <c:pt idx="639">
                  <c:v>10659.97035297517</c:v>
                </c:pt>
                <c:pt idx="640">
                  <c:v>10659.97035297517</c:v>
                </c:pt>
                <c:pt idx="641">
                  <c:v>10659.97035297517</c:v>
                </c:pt>
                <c:pt idx="642">
                  <c:v>10659.97035297517</c:v>
                </c:pt>
                <c:pt idx="643">
                  <c:v>10659.97035297517</c:v>
                </c:pt>
                <c:pt idx="644">
                  <c:v>10659.97035297517</c:v>
                </c:pt>
                <c:pt idx="645">
                  <c:v>10659.97035297517</c:v>
                </c:pt>
                <c:pt idx="646">
                  <c:v>10659.97035297517</c:v>
                </c:pt>
                <c:pt idx="647">
                  <c:v>10659.97035297517</c:v>
                </c:pt>
                <c:pt idx="648">
                  <c:v>10659.97035297517</c:v>
                </c:pt>
                <c:pt idx="649">
                  <c:v>10659.97035297517</c:v>
                </c:pt>
                <c:pt idx="650">
                  <c:v>10659.97035297517</c:v>
                </c:pt>
                <c:pt idx="651">
                  <c:v>10659.97035297517</c:v>
                </c:pt>
                <c:pt idx="652">
                  <c:v>10659.97035297517</c:v>
                </c:pt>
                <c:pt idx="653">
                  <c:v>10659.97035297517</c:v>
                </c:pt>
                <c:pt idx="654">
                  <c:v>10659.97035297517</c:v>
                </c:pt>
                <c:pt idx="655">
                  <c:v>10659.97035297517</c:v>
                </c:pt>
                <c:pt idx="656">
                  <c:v>10659.97035297517</c:v>
                </c:pt>
                <c:pt idx="657">
                  <c:v>10659.97035297517</c:v>
                </c:pt>
                <c:pt idx="658">
                  <c:v>10659.97035297517</c:v>
                </c:pt>
                <c:pt idx="659">
                  <c:v>10659.97035297517</c:v>
                </c:pt>
                <c:pt idx="660">
                  <c:v>10659.97035297517</c:v>
                </c:pt>
                <c:pt idx="661">
                  <c:v>10659.97035297517</c:v>
                </c:pt>
                <c:pt idx="662">
                  <c:v>10659.97035297517</c:v>
                </c:pt>
                <c:pt idx="663">
                  <c:v>10659.97035297517</c:v>
                </c:pt>
                <c:pt idx="664">
                  <c:v>10659.97035297517</c:v>
                </c:pt>
                <c:pt idx="665">
                  <c:v>10659.97035297517</c:v>
                </c:pt>
                <c:pt idx="666">
                  <c:v>10659.97035297517</c:v>
                </c:pt>
                <c:pt idx="667">
                  <c:v>10659.97035297517</c:v>
                </c:pt>
                <c:pt idx="668">
                  <c:v>10659.97035297517</c:v>
                </c:pt>
                <c:pt idx="669">
                  <c:v>10659.97035297517</c:v>
                </c:pt>
                <c:pt idx="670">
                  <c:v>10659.97035297517</c:v>
                </c:pt>
                <c:pt idx="671">
                  <c:v>10659.97035297517</c:v>
                </c:pt>
                <c:pt idx="672">
                  <c:v>10659.97035297517</c:v>
                </c:pt>
                <c:pt idx="673">
                  <c:v>10659.97035297517</c:v>
                </c:pt>
                <c:pt idx="674">
                  <c:v>10659.97035297517</c:v>
                </c:pt>
                <c:pt idx="675">
                  <c:v>10659.97035297517</c:v>
                </c:pt>
                <c:pt idx="676">
                  <c:v>10659.97035297517</c:v>
                </c:pt>
                <c:pt idx="677">
                  <c:v>10659.97035297517</c:v>
                </c:pt>
                <c:pt idx="678">
                  <c:v>10659.97035297517</c:v>
                </c:pt>
                <c:pt idx="679">
                  <c:v>10659.97035297517</c:v>
                </c:pt>
                <c:pt idx="680">
                  <c:v>10659.97035297517</c:v>
                </c:pt>
                <c:pt idx="681">
                  <c:v>10659.97035297517</c:v>
                </c:pt>
                <c:pt idx="682">
                  <c:v>10659.97035297517</c:v>
                </c:pt>
                <c:pt idx="683">
                  <c:v>10659.97035297517</c:v>
                </c:pt>
                <c:pt idx="684">
                  <c:v>10659.97035297517</c:v>
                </c:pt>
                <c:pt idx="685">
                  <c:v>10659.97035297517</c:v>
                </c:pt>
                <c:pt idx="686">
                  <c:v>10659.97035297517</c:v>
                </c:pt>
                <c:pt idx="687">
                  <c:v>10659.97035297517</c:v>
                </c:pt>
                <c:pt idx="688">
                  <c:v>10659.97035297517</c:v>
                </c:pt>
                <c:pt idx="689">
                  <c:v>10659.97035297517</c:v>
                </c:pt>
                <c:pt idx="690">
                  <c:v>10659.97035297517</c:v>
                </c:pt>
                <c:pt idx="691">
                  <c:v>10659.97035297517</c:v>
                </c:pt>
                <c:pt idx="692">
                  <c:v>10659.97035297517</c:v>
                </c:pt>
                <c:pt idx="693">
                  <c:v>10659.97035297517</c:v>
                </c:pt>
                <c:pt idx="694">
                  <c:v>10659.97035297517</c:v>
                </c:pt>
                <c:pt idx="695">
                  <c:v>10659.97035297517</c:v>
                </c:pt>
                <c:pt idx="696">
                  <c:v>10659.97035297517</c:v>
                </c:pt>
                <c:pt idx="697">
                  <c:v>10659.97035297517</c:v>
                </c:pt>
                <c:pt idx="698">
                  <c:v>10659.97035297517</c:v>
                </c:pt>
                <c:pt idx="699">
                  <c:v>10659.97035297517</c:v>
                </c:pt>
                <c:pt idx="700">
                  <c:v>10659.97035297517</c:v>
                </c:pt>
                <c:pt idx="701">
                  <c:v>10659.97035297517</c:v>
                </c:pt>
                <c:pt idx="702">
                  <c:v>10659.97035297517</c:v>
                </c:pt>
                <c:pt idx="703">
                  <c:v>10659.97035297517</c:v>
                </c:pt>
                <c:pt idx="704">
                  <c:v>10659.97035297517</c:v>
                </c:pt>
                <c:pt idx="705">
                  <c:v>10659.97035297517</c:v>
                </c:pt>
                <c:pt idx="706">
                  <c:v>10659.97035297517</c:v>
                </c:pt>
                <c:pt idx="707">
                  <c:v>10659.97035297517</c:v>
                </c:pt>
                <c:pt idx="708">
                  <c:v>10659.97035297517</c:v>
                </c:pt>
                <c:pt idx="709">
                  <c:v>10659.97035297517</c:v>
                </c:pt>
                <c:pt idx="710">
                  <c:v>10659.97035297517</c:v>
                </c:pt>
                <c:pt idx="711">
                  <c:v>10659.97035297517</c:v>
                </c:pt>
                <c:pt idx="712">
                  <c:v>10659.97035297517</c:v>
                </c:pt>
                <c:pt idx="713">
                  <c:v>10659.97035297517</c:v>
                </c:pt>
                <c:pt idx="714">
                  <c:v>10659.97035297517</c:v>
                </c:pt>
                <c:pt idx="715">
                  <c:v>10659.97035297517</c:v>
                </c:pt>
                <c:pt idx="716">
                  <c:v>10659.97035297517</c:v>
                </c:pt>
                <c:pt idx="717">
                  <c:v>10659.97035297517</c:v>
                </c:pt>
                <c:pt idx="718">
                  <c:v>10659.97035297517</c:v>
                </c:pt>
                <c:pt idx="719">
                  <c:v>10659.97035297517</c:v>
                </c:pt>
                <c:pt idx="720">
                  <c:v>10659.97035297517</c:v>
                </c:pt>
                <c:pt idx="721">
                  <c:v>10659.97035297517</c:v>
                </c:pt>
                <c:pt idx="722">
                  <c:v>10659.97035297517</c:v>
                </c:pt>
                <c:pt idx="723">
                  <c:v>10659.97035297517</c:v>
                </c:pt>
                <c:pt idx="724">
                  <c:v>10659.97035297517</c:v>
                </c:pt>
                <c:pt idx="725">
                  <c:v>10659.97035297517</c:v>
                </c:pt>
                <c:pt idx="726">
                  <c:v>10659.97035297517</c:v>
                </c:pt>
                <c:pt idx="727">
                  <c:v>10659.97035297517</c:v>
                </c:pt>
                <c:pt idx="728">
                  <c:v>10659.97035297517</c:v>
                </c:pt>
                <c:pt idx="729">
                  <c:v>10659.97035297517</c:v>
                </c:pt>
                <c:pt idx="730">
                  <c:v>10659.97035297517</c:v>
                </c:pt>
                <c:pt idx="731">
                  <c:v>10659.97035297517</c:v>
                </c:pt>
                <c:pt idx="732">
                  <c:v>10659.97035297517</c:v>
                </c:pt>
                <c:pt idx="733">
                  <c:v>10659.97035297517</c:v>
                </c:pt>
                <c:pt idx="734">
                  <c:v>10659.97035297517</c:v>
                </c:pt>
                <c:pt idx="735">
                  <c:v>10659.97035297517</c:v>
                </c:pt>
                <c:pt idx="736">
                  <c:v>10659.97035297517</c:v>
                </c:pt>
                <c:pt idx="737">
                  <c:v>10659.97035297517</c:v>
                </c:pt>
                <c:pt idx="738">
                  <c:v>10659.97035297517</c:v>
                </c:pt>
                <c:pt idx="739">
                  <c:v>10659.97035297517</c:v>
                </c:pt>
                <c:pt idx="740">
                  <c:v>10659.97035297517</c:v>
                </c:pt>
                <c:pt idx="741">
                  <c:v>10659.97035297517</c:v>
                </c:pt>
                <c:pt idx="742">
                  <c:v>10659.97035297517</c:v>
                </c:pt>
                <c:pt idx="743">
                  <c:v>10659.97035297517</c:v>
                </c:pt>
                <c:pt idx="744">
                  <c:v>10659.97035297517</c:v>
                </c:pt>
                <c:pt idx="745">
                  <c:v>10659.97035297517</c:v>
                </c:pt>
                <c:pt idx="746">
                  <c:v>10659.97035297517</c:v>
                </c:pt>
                <c:pt idx="747">
                  <c:v>10659.97035297517</c:v>
                </c:pt>
                <c:pt idx="748">
                  <c:v>10659.97035297517</c:v>
                </c:pt>
                <c:pt idx="749">
                  <c:v>10659.97035297517</c:v>
                </c:pt>
                <c:pt idx="750">
                  <c:v>10659.97035297517</c:v>
                </c:pt>
                <c:pt idx="751">
                  <c:v>10659.97035297517</c:v>
                </c:pt>
                <c:pt idx="752">
                  <c:v>10659.97035297517</c:v>
                </c:pt>
                <c:pt idx="753">
                  <c:v>10659.97035297517</c:v>
                </c:pt>
                <c:pt idx="754">
                  <c:v>10659.97035297517</c:v>
                </c:pt>
                <c:pt idx="755">
                  <c:v>10659.97035297517</c:v>
                </c:pt>
                <c:pt idx="756">
                  <c:v>10659.97035297517</c:v>
                </c:pt>
                <c:pt idx="757">
                  <c:v>10659.97035297517</c:v>
                </c:pt>
                <c:pt idx="758">
                  <c:v>10659.97035297517</c:v>
                </c:pt>
                <c:pt idx="759">
                  <c:v>10659.97035297517</c:v>
                </c:pt>
                <c:pt idx="760">
                  <c:v>10659.97035297517</c:v>
                </c:pt>
                <c:pt idx="761">
                  <c:v>10659.97035297517</c:v>
                </c:pt>
                <c:pt idx="762">
                  <c:v>10659.97035297517</c:v>
                </c:pt>
                <c:pt idx="763">
                  <c:v>10659.97035297517</c:v>
                </c:pt>
                <c:pt idx="764">
                  <c:v>10659.97035297517</c:v>
                </c:pt>
                <c:pt idx="765">
                  <c:v>10659.97035297517</c:v>
                </c:pt>
                <c:pt idx="766">
                  <c:v>10659.97035297517</c:v>
                </c:pt>
                <c:pt idx="767">
                  <c:v>10659.97035297517</c:v>
                </c:pt>
                <c:pt idx="768">
                  <c:v>10659.97035297517</c:v>
                </c:pt>
                <c:pt idx="769">
                  <c:v>10659.97035297517</c:v>
                </c:pt>
                <c:pt idx="770">
                  <c:v>10659.97035297517</c:v>
                </c:pt>
                <c:pt idx="771">
                  <c:v>10659.97035297517</c:v>
                </c:pt>
                <c:pt idx="772">
                  <c:v>10659.97035297517</c:v>
                </c:pt>
                <c:pt idx="773">
                  <c:v>10659.97035297517</c:v>
                </c:pt>
                <c:pt idx="774">
                  <c:v>10659.97035297517</c:v>
                </c:pt>
                <c:pt idx="775">
                  <c:v>10659.97035297517</c:v>
                </c:pt>
                <c:pt idx="776">
                  <c:v>10659.97035297517</c:v>
                </c:pt>
                <c:pt idx="777">
                  <c:v>10659.97035297517</c:v>
                </c:pt>
                <c:pt idx="778">
                  <c:v>10659.97035297517</c:v>
                </c:pt>
                <c:pt idx="779">
                  <c:v>10659.97035297517</c:v>
                </c:pt>
                <c:pt idx="780">
                  <c:v>10659.97035297517</c:v>
                </c:pt>
                <c:pt idx="781">
                  <c:v>10659.97035297517</c:v>
                </c:pt>
                <c:pt idx="782">
                  <c:v>10659.97035297517</c:v>
                </c:pt>
                <c:pt idx="783">
                  <c:v>10659.97035297517</c:v>
                </c:pt>
                <c:pt idx="784">
                  <c:v>10659.97035297517</c:v>
                </c:pt>
                <c:pt idx="785">
                  <c:v>10659.97035297517</c:v>
                </c:pt>
                <c:pt idx="786">
                  <c:v>10659.97035297517</c:v>
                </c:pt>
                <c:pt idx="787">
                  <c:v>10659.97035297517</c:v>
                </c:pt>
                <c:pt idx="788">
                  <c:v>10659.97035297517</c:v>
                </c:pt>
                <c:pt idx="789">
                  <c:v>10659.97035297517</c:v>
                </c:pt>
                <c:pt idx="790">
                  <c:v>10659.97035297517</c:v>
                </c:pt>
                <c:pt idx="791">
                  <c:v>10659.97035297517</c:v>
                </c:pt>
                <c:pt idx="792">
                  <c:v>10659.97035297517</c:v>
                </c:pt>
                <c:pt idx="793">
                  <c:v>10659.97035297517</c:v>
                </c:pt>
                <c:pt idx="794">
                  <c:v>10659.97035297517</c:v>
                </c:pt>
                <c:pt idx="795">
                  <c:v>10659.97035297517</c:v>
                </c:pt>
                <c:pt idx="796">
                  <c:v>10659.97035297517</c:v>
                </c:pt>
                <c:pt idx="797">
                  <c:v>10659.97035297517</c:v>
                </c:pt>
                <c:pt idx="798">
                  <c:v>10659.97035297517</c:v>
                </c:pt>
                <c:pt idx="799">
                  <c:v>10659.97035297517</c:v>
                </c:pt>
                <c:pt idx="800">
                  <c:v>10659.97035297517</c:v>
                </c:pt>
                <c:pt idx="801">
                  <c:v>10659.97035297517</c:v>
                </c:pt>
                <c:pt idx="802">
                  <c:v>10659.97035297517</c:v>
                </c:pt>
                <c:pt idx="803">
                  <c:v>10659.97035297517</c:v>
                </c:pt>
                <c:pt idx="804">
                  <c:v>10659.97035297517</c:v>
                </c:pt>
                <c:pt idx="805">
                  <c:v>10659.97035297517</c:v>
                </c:pt>
                <c:pt idx="806">
                  <c:v>10659.97035297517</c:v>
                </c:pt>
                <c:pt idx="807">
                  <c:v>10659.97035297517</c:v>
                </c:pt>
                <c:pt idx="808">
                  <c:v>10659.97035297517</c:v>
                </c:pt>
                <c:pt idx="809">
                  <c:v>10659.97035297517</c:v>
                </c:pt>
                <c:pt idx="810">
                  <c:v>10659.97035297517</c:v>
                </c:pt>
                <c:pt idx="811">
                  <c:v>10659.97035297517</c:v>
                </c:pt>
                <c:pt idx="812">
                  <c:v>10659.97035297517</c:v>
                </c:pt>
                <c:pt idx="813">
                  <c:v>10659.97035297517</c:v>
                </c:pt>
                <c:pt idx="814">
                  <c:v>10659.97035297517</c:v>
                </c:pt>
                <c:pt idx="815">
                  <c:v>10659.97035297517</c:v>
                </c:pt>
                <c:pt idx="816">
                  <c:v>10659.97035297517</c:v>
                </c:pt>
                <c:pt idx="817">
                  <c:v>10659.97035297517</c:v>
                </c:pt>
                <c:pt idx="818">
                  <c:v>10659.97035297517</c:v>
                </c:pt>
                <c:pt idx="819">
                  <c:v>10659.97035297517</c:v>
                </c:pt>
                <c:pt idx="820">
                  <c:v>10659.97035297517</c:v>
                </c:pt>
                <c:pt idx="821">
                  <c:v>10659.97035297517</c:v>
                </c:pt>
                <c:pt idx="822">
                  <c:v>10659.97035297517</c:v>
                </c:pt>
                <c:pt idx="823">
                  <c:v>10659.97035297517</c:v>
                </c:pt>
                <c:pt idx="824">
                  <c:v>10659.97035297517</c:v>
                </c:pt>
                <c:pt idx="825">
                  <c:v>10659.97035297517</c:v>
                </c:pt>
                <c:pt idx="826">
                  <c:v>10659.97035297517</c:v>
                </c:pt>
                <c:pt idx="827">
                  <c:v>10659.97035297517</c:v>
                </c:pt>
                <c:pt idx="828">
                  <c:v>10659.97035297517</c:v>
                </c:pt>
                <c:pt idx="829">
                  <c:v>10659.97035297517</c:v>
                </c:pt>
                <c:pt idx="830">
                  <c:v>10659.97035297517</c:v>
                </c:pt>
                <c:pt idx="831">
                  <c:v>10659.97035297517</c:v>
                </c:pt>
                <c:pt idx="832">
                  <c:v>10659.97035297517</c:v>
                </c:pt>
                <c:pt idx="833">
                  <c:v>10659.97035297517</c:v>
                </c:pt>
                <c:pt idx="834">
                  <c:v>10659.97035297517</c:v>
                </c:pt>
                <c:pt idx="835">
                  <c:v>10659.97035297517</c:v>
                </c:pt>
                <c:pt idx="836">
                  <c:v>10659.97035297517</c:v>
                </c:pt>
                <c:pt idx="837">
                  <c:v>10659.97035297517</c:v>
                </c:pt>
                <c:pt idx="838">
                  <c:v>10659.97035297517</c:v>
                </c:pt>
                <c:pt idx="839">
                  <c:v>10659.97035297517</c:v>
                </c:pt>
                <c:pt idx="840">
                  <c:v>10659.97035297517</c:v>
                </c:pt>
                <c:pt idx="841">
                  <c:v>10659.97035297517</c:v>
                </c:pt>
                <c:pt idx="842">
                  <c:v>10659.97035297517</c:v>
                </c:pt>
                <c:pt idx="843">
                  <c:v>10659.97035297517</c:v>
                </c:pt>
                <c:pt idx="844">
                  <c:v>10659.97035297517</c:v>
                </c:pt>
                <c:pt idx="845">
                  <c:v>10659.97035297517</c:v>
                </c:pt>
                <c:pt idx="846">
                  <c:v>10659.97035297517</c:v>
                </c:pt>
                <c:pt idx="847">
                  <c:v>10659.97035297517</c:v>
                </c:pt>
                <c:pt idx="848">
                  <c:v>10659.97035297517</c:v>
                </c:pt>
                <c:pt idx="849">
                  <c:v>10659.97035297517</c:v>
                </c:pt>
                <c:pt idx="850">
                  <c:v>10659.97035297517</c:v>
                </c:pt>
                <c:pt idx="851">
                  <c:v>10659.97035297517</c:v>
                </c:pt>
                <c:pt idx="852">
                  <c:v>10659.97035297517</c:v>
                </c:pt>
                <c:pt idx="853">
                  <c:v>10659.97035297517</c:v>
                </c:pt>
                <c:pt idx="854">
                  <c:v>10659.97035297517</c:v>
                </c:pt>
                <c:pt idx="855">
                  <c:v>10659.97035297517</c:v>
                </c:pt>
                <c:pt idx="856">
                  <c:v>10659.97035297517</c:v>
                </c:pt>
                <c:pt idx="857">
                  <c:v>10659.97035297517</c:v>
                </c:pt>
                <c:pt idx="858">
                  <c:v>10659.97035297517</c:v>
                </c:pt>
                <c:pt idx="859">
                  <c:v>10659.97035297517</c:v>
                </c:pt>
                <c:pt idx="860">
                  <c:v>10659.97035297517</c:v>
                </c:pt>
                <c:pt idx="861">
                  <c:v>10659.97035297517</c:v>
                </c:pt>
                <c:pt idx="862">
                  <c:v>10659.97035297517</c:v>
                </c:pt>
                <c:pt idx="863">
                  <c:v>10659.97035297517</c:v>
                </c:pt>
                <c:pt idx="864">
                  <c:v>10659.97035297517</c:v>
                </c:pt>
                <c:pt idx="865">
                  <c:v>10659.97035297517</c:v>
                </c:pt>
                <c:pt idx="866">
                  <c:v>10659.97035297517</c:v>
                </c:pt>
                <c:pt idx="867">
                  <c:v>10659.97035297517</c:v>
                </c:pt>
                <c:pt idx="868">
                  <c:v>10659.97035297517</c:v>
                </c:pt>
                <c:pt idx="869">
                  <c:v>10659.97035297517</c:v>
                </c:pt>
                <c:pt idx="870">
                  <c:v>10659.97035297517</c:v>
                </c:pt>
                <c:pt idx="871">
                  <c:v>10659.97035297517</c:v>
                </c:pt>
                <c:pt idx="872">
                  <c:v>10659.97035297517</c:v>
                </c:pt>
                <c:pt idx="873">
                  <c:v>10659.97035297517</c:v>
                </c:pt>
                <c:pt idx="874">
                  <c:v>10659.97035297517</c:v>
                </c:pt>
                <c:pt idx="875">
                  <c:v>10659.97035297517</c:v>
                </c:pt>
                <c:pt idx="876">
                  <c:v>10659.97035297517</c:v>
                </c:pt>
                <c:pt idx="877">
                  <c:v>10659.97035297517</c:v>
                </c:pt>
                <c:pt idx="878">
                  <c:v>10659.97035297517</c:v>
                </c:pt>
                <c:pt idx="879">
                  <c:v>10659.97035297517</c:v>
                </c:pt>
                <c:pt idx="880">
                  <c:v>10659.97035297517</c:v>
                </c:pt>
                <c:pt idx="881">
                  <c:v>10659.97035297517</c:v>
                </c:pt>
                <c:pt idx="882">
                  <c:v>10659.97035297517</c:v>
                </c:pt>
                <c:pt idx="883">
                  <c:v>10659.97035297517</c:v>
                </c:pt>
                <c:pt idx="884">
                  <c:v>10659.97035297517</c:v>
                </c:pt>
                <c:pt idx="885">
                  <c:v>10659.97035297517</c:v>
                </c:pt>
                <c:pt idx="886">
                  <c:v>10659.97035297517</c:v>
                </c:pt>
                <c:pt idx="887">
                  <c:v>10659.97035297517</c:v>
                </c:pt>
                <c:pt idx="888">
                  <c:v>10659.97035297517</c:v>
                </c:pt>
                <c:pt idx="889">
                  <c:v>10659.97035297517</c:v>
                </c:pt>
                <c:pt idx="890">
                  <c:v>10659.97035297517</c:v>
                </c:pt>
                <c:pt idx="891">
                  <c:v>10659.97035297517</c:v>
                </c:pt>
                <c:pt idx="892">
                  <c:v>10659.97035297517</c:v>
                </c:pt>
                <c:pt idx="893">
                  <c:v>10659.97035297517</c:v>
                </c:pt>
                <c:pt idx="894">
                  <c:v>10659.97035297517</c:v>
                </c:pt>
                <c:pt idx="895">
                  <c:v>10659.97035297517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Trans!$D$2:$D$897</c:f>
              <c:numCache>
                <c:formatCode>General</c:formatCode>
                <c:ptCount val="896"/>
                <c:pt idx="0">
                  <c:v>3619.912732463309</c:v>
                </c:pt>
                <c:pt idx="1">
                  <c:v>26829.65298258908</c:v>
                </c:pt>
                <c:pt idx="2">
                  <c:v>26532.1694614268</c:v>
                </c:pt>
                <c:pt idx="3">
                  <c:v>26233.09467626527</c:v>
                </c:pt>
                <c:pt idx="4">
                  <c:v>25932.7431971401</c:v>
                </c:pt>
                <c:pt idx="5">
                  <c:v>25631.37065148032</c:v>
                </c:pt>
                <c:pt idx="6">
                  <c:v>25329.18998848512</c:v>
                </c:pt>
                <c:pt idx="7">
                  <c:v>25026.38312207151</c:v>
                </c:pt>
                <c:pt idx="8">
                  <c:v>24723.10955123453</c:v>
                </c:pt>
                <c:pt idx="9">
                  <c:v>24419.51298649928</c:v>
                </c:pt>
                <c:pt idx="10">
                  <c:v>24115.72667265989</c:v>
                </c:pt>
                <c:pt idx="11">
                  <c:v>23811.8778955801</c:v>
                </c:pt>
                <c:pt idx="12">
                  <c:v>23508.09204279185</c:v>
                </c:pt>
                <c:pt idx="13">
                  <c:v>23204.49652623035</c:v>
                </c:pt>
                <c:pt idx="14">
                  <c:v>22910.12150939093</c:v>
                </c:pt>
                <c:pt idx="15">
                  <c:v>22616.58818898604</c:v>
                </c:pt>
                <c:pt idx="16">
                  <c:v>22324.33976957811</c:v>
                </c:pt>
                <c:pt idx="17">
                  <c:v>22033.90903579216</c:v>
                </c:pt>
                <c:pt idx="18">
                  <c:v>13935.35284363032</c:v>
                </c:pt>
                <c:pt idx="19">
                  <c:v>11154.63764291541</c:v>
                </c:pt>
                <c:pt idx="20">
                  <c:v>10404.3938532783</c:v>
                </c:pt>
                <c:pt idx="21">
                  <c:v>9848.253696953143</c:v>
                </c:pt>
                <c:pt idx="22">
                  <c:v>9825.638944175787</c:v>
                </c:pt>
                <c:pt idx="23">
                  <c:v>9397.660815375437</c:v>
                </c:pt>
                <c:pt idx="24">
                  <c:v>9372.140476749584</c:v>
                </c:pt>
                <c:pt idx="25">
                  <c:v>9033.122979604696</c:v>
                </c:pt>
                <c:pt idx="26">
                  <c:v>9005.147261370705</c:v>
                </c:pt>
                <c:pt idx="27">
                  <c:v>8725.676501959961</c:v>
                </c:pt>
                <c:pt idx="28">
                  <c:v>8738.41693622226</c:v>
                </c:pt>
                <c:pt idx="29">
                  <c:v>8782.648133669927</c:v>
                </c:pt>
                <c:pt idx="30">
                  <c:v>8738.576890276012</c:v>
                </c:pt>
                <c:pt idx="31">
                  <c:v>8783.694006673773</c:v>
                </c:pt>
                <c:pt idx="32">
                  <c:v>8738.604950559298</c:v>
                </c:pt>
                <c:pt idx="33">
                  <c:v>8784.108053959435</c:v>
                </c:pt>
                <c:pt idx="34">
                  <c:v>8738.639555500429</c:v>
                </c:pt>
                <c:pt idx="35">
                  <c:v>8784.594588745744</c:v>
                </c:pt>
                <c:pt idx="36">
                  <c:v>8403.430845227225</c:v>
                </c:pt>
                <c:pt idx="37">
                  <c:v>7680.676535278362</c:v>
                </c:pt>
                <c:pt idx="38">
                  <c:v>7221.454365552963</c:v>
                </c:pt>
                <c:pt idx="39">
                  <c:v>6856.772799442913</c:v>
                </c:pt>
                <c:pt idx="40">
                  <c:v>6576.241409308666</c:v>
                </c:pt>
                <c:pt idx="41">
                  <c:v>6498.655329104462</c:v>
                </c:pt>
                <c:pt idx="42">
                  <c:v>6495.18881091137</c:v>
                </c:pt>
                <c:pt idx="43">
                  <c:v>6287.055772518653</c:v>
                </c:pt>
                <c:pt idx="44">
                  <c:v>6126.44242251158</c:v>
                </c:pt>
                <c:pt idx="45">
                  <c:v>6064.816170507665</c:v>
                </c:pt>
                <c:pt idx="46">
                  <c:v>6080.050652740765</c:v>
                </c:pt>
                <c:pt idx="47">
                  <c:v>5951.678001675486</c:v>
                </c:pt>
                <c:pt idx="48">
                  <c:v>5955.75455467789</c:v>
                </c:pt>
                <c:pt idx="49">
                  <c:v>5870.033070215248</c:v>
                </c:pt>
                <c:pt idx="50">
                  <c:v>5882.063279581809</c:v>
                </c:pt>
                <c:pt idx="51">
                  <c:v>5815.440410426262</c:v>
                </c:pt>
                <c:pt idx="52">
                  <c:v>5834.363822290209</c:v>
                </c:pt>
                <c:pt idx="53">
                  <c:v>5756.062109188603</c:v>
                </c:pt>
                <c:pt idx="54">
                  <c:v>5760.078796506685</c:v>
                </c:pt>
                <c:pt idx="55">
                  <c:v>5476.163073606875</c:v>
                </c:pt>
                <c:pt idx="56">
                  <c:v>5278.26811617821</c:v>
                </c:pt>
                <c:pt idx="57">
                  <c:v>5087.126990250453</c:v>
                </c:pt>
                <c:pt idx="58">
                  <c:v>4907.717120954564</c:v>
                </c:pt>
                <c:pt idx="59">
                  <c:v>4844.943073154946</c:v>
                </c:pt>
                <c:pt idx="60">
                  <c:v>4790.753759893342</c:v>
                </c:pt>
                <c:pt idx="61">
                  <c:v>4792.701079191626</c:v>
                </c:pt>
                <c:pt idx="62">
                  <c:v>4679.565648290994</c:v>
                </c:pt>
                <c:pt idx="63">
                  <c:v>4585.130245344151</c:v>
                </c:pt>
                <c:pt idx="64">
                  <c:v>4470.245471772527</c:v>
                </c:pt>
                <c:pt idx="65">
                  <c:v>4420.66586872481</c:v>
                </c:pt>
                <c:pt idx="66">
                  <c:v>4428.281088318953</c:v>
                </c:pt>
                <c:pt idx="67">
                  <c:v>4382.97426251698</c:v>
                </c:pt>
                <c:pt idx="68">
                  <c:v>4387.533537812194</c:v>
                </c:pt>
                <c:pt idx="69">
                  <c:v>4318.561633932112</c:v>
                </c:pt>
                <c:pt idx="70">
                  <c:v>4294.719595811347</c:v>
                </c:pt>
                <c:pt idx="71">
                  <c:v>4291.493801727818</c:v>
                </c:pt>
                <c:pt idx="72">
                  <c:v>4261.565712734479</c:v>
                </c:pt>
                <c:pt idx="73">
                  <c:v>4253.738369022941</c:v>
                </c:pt>
                <c:pt idx="74">
                  <c:v>4143.088643932736</c:v>
                </c:pt>
                <c:pt idx="75">
                  <c:v>4048.821389906027</c:v>
                </c:pt>
                <c:pt idx="76">
                  <c:v>3942.464747102416</c:v>
                </c:pt>
                <c:pt idx="77">
                  <c:v>3895.611876594205</c:v>
                </c:pt>
                <c:pt idx="78">
                  <c:v>3867.728071934726</c:v>
                </c:pt>
                <c:pt idx="79">
                  <c:v>3867.849954752543</c:v>
                </c:pt>
                <c:pt idx="80">
                  <c:v>3787.751927258031</c:v>
                </c:pt>
                <c:pt idx="81">
                  <c:v>3718.271244299725</c:v>
                </c:pt>
                <c:pt idx="82">
                  <c:v>3643.815588037658</c:v>
                </c:pt>
                <c:pt idx="83">
                  <c:v>3614.587453815445</c:v>
                </c:pt>
                <c:pt idx="84">
                  <c:v>3592.919817196861</c:v>
                </c:pt>
                <c:pt idx="85">
                  <c:v>3591.571733609431</c:v>
                </c:pt>
                <c:pt idx="86">
                  <c:v>3561.283784054375</c:v>
                </c:pt>
                <c:pt idx="87">
                  <c:v>3563.555418172531</c:v>
                </c:pt>
                <c:pt idx="88">
                  <c:v>3511.514640439961</c:v>
                </c:pt>
                <c:pt idx="89">
                  <c:v>3482.154910909184</c:v>
                </c:pt>
                <c:pt idx="90">
                  <c:v>3479.122909555954</c:v>
                </c:pt>
                <c:pt idx="91">
                  <c:v>3449.95084191522</c:v>
                </c:pt>
                <c:pt idx="92">
                  <c:v>3447.219385101263</c:v>
                </c:pt>
                <c:pt idx="93">
                  <c:v>3381.111509730881</c:v>
                </c:pt>
                <c:pt idx="94">
                  <c:v>3314.895174398393</c:v>
                </c:pt>
                <c:pt idx="95">
                  <c:v>3289.724039940987</c:v>
                </c:pt>
                <c:pt idx="96">
                  <c:v>3258.821867177451</c:v>
                </c:pt>
                <c:pt idx="97">
                  <c:v>3235.98532359916</c:v>
                </c:pt>
                <c:pt idx="98">
                  <c:v>3234.782379386923</c:v>
                </c:pt>
                <c:pt idx="99">
                  <c:v>3180.568826448744</c:v>
                </c:pt>
                <c:pt idx="100">
                  <c:v>3126.854214956945</c:v>
                </c:pt>
                <c:pt idx="101">
                  <c:v>3097.660085995764</c:v>
                </c:pt>
                <c:pt idx="102">
                  <c:v>3071.768218806201</c:v>
                </c:pt>
                <c:pt idx="103">
                  <c:v>3042.808312847018</c:v>
                </c:pt>
                <c:pt idx="104">
                  <c:v>3037.008312347138</c:v>
                </c:pt>
                <c:pt idx="105">
                  <c:v>3037.818375433163</c:v>
                </c:pt>
                <c:pt idx="106">
                  <c:v>3009.656219060202</c:v>
                </c:pt>
                <c:pt idx="107">
                  <c:v>2974.008308081779</c:v>
                </c:pt>
                <c:pt idx="108">
                  <c:v>2959.240886475628</c:v>
                </c:pt>
                <c:pt idx="109">
                  <c:v>2958.549522493766</c:v>
                </c:pt>
                <c:pt idx="110">
                  <c:v>2940.761410638893</c:v>
                </c:pt>
                <c:pt idx="111">
                  <c:v>2901.562582583401</c:v>
                </c:pt>
                <c:pt idx="112">
                  <c:v>2861.561479748566</c:v>
                </c:pt>
                <c:pt idx="113">
                  <c:v>2837.119089106902</c:v>
                </c:pt>
                <c:pt idx="114">
                  <c:v>2817.596501938612</c:v>
                </c:pt>
                <c:pt idx="115">
                  <c:v>2797.801772267796</c:v>
                </c:pt>
                <c:pt idx="116">
                  <c:v>2785.215307006104</c:v>
                </c:pt>
                <c:pt idx="117">
                  <c:v>2783.735114753415</c:v>
                </c:pt>
                <c:pt idx="118">
                  <c:v>2745.43489187265</c:v>
                </c:pt>
                <c:pt idx="119">
                  <c:v>2730.711892171174</c:v>
                </c:pt>
                <c:pt idx="120">
                  <c:v>2708.813415487098</c:v>
                </c:pt>
                <c:pt idx="121">
                  <c:v>2686.68065490074</c:v>
                </c:pt>
                <c:pt idx="122">
                  <c:v>2667.426066917244</c:v>
                </c:pt>
                <c:pt idx="123">
                  <c:v>2655.214831023749</c:v>
                </c:pt>
                <c:pt idx="124">
                  <c:v>2655.552349643098</c:v>
                </c:pt>
                <c:pt idx="125">
                  <c:v>2646.491658704843</c:v>
                </c:pt>
                <c:pt idx="126">
                  <c:v>2647.472410230774</c:v>
                </c:pt>
                <c:pt idx="127">
                  <c:v>2617.207602811862</c:v>
                </c:pt>
                <c:pt idx="128">
                  <c:v>2598.557594776799</c:v>
                </c:pt>
                <c:pt idx="129">
                  <c:v>2586.532630003519</c:v>
                </c:pt>
                <c:pt idx="130">
                  <c:v>2560.416754972803</c:v>
                </c:pt>
                <c:pt idx="131">
                  <c:v>2534.133740301461</c:v>
                </c:pt>
                <c:pt idx="132">
                  <c:v>2511.910712584892</c:v>
                </c:pt>
                <c:pt idx="133">
                  <c:v>2498.947060448582</c:v>
                </c:pt>
                <c:pt idx="134">
                  <c:v>2483.617813920844</c:v>
                </c:pt>
                <c:pt idx="135">
                  <c:v>2473.150530475186</c:v>
                </c:pt>
                <c:pt idx="136">
                  <c:v>2449.106233957888</c:v>
                </c:pt>
                <c:pt idx="137">
                  <c:v>2436.365152883574</c:v>
                </c:pt>
                <c:pt idx="138">
                  <c:v>2428.987220353281</c:v>
                </c:pt>
                <c:pt idx="139">
                  <c:v>2411.247338910694</c:v>
                </c:pt>
                <c:pt idx="140">
                  <c:v>2394.36806114985</c:v>
                </c:pt>
                <c:pt idx="141">
                  <c:v>2377.142013707691</c:v>
                </c:pt>
                <c:pt idx="142">
                  <c:v>2369.758034214818</c:v>
                </c:pt>
                <c:pt idx="143">
                  <c:v>2370.050335357147</c:v>
                </c:pt>
                <c:pt idx="144">
                  <c:v>2354.283385389218</c:v>
                </c:pt>
                <c:pt idx="145">
                  <c:v>2338.046919678525</c:v>
                </c:pt>
                <c:pt idx="146">
                  <c:v>2324.280465417618</c:v>
                </c:pt>
                <c:pt idx="147">
                  <c:v>2315.343866607395</c:v>
                </c:pt>
                <c:pt idx="148">
                  <c:v>2299.090070858261</c:v>
                </c:pt>
                <c:pt idx="149">
                  <c:v>2281.72937017628</c:v>
                </c:pt>
                <c:pt idx="150">
                  <c:v>2266.780289087426</c:v>
                </c:pt>
                <c:pt idx="151">
                  <c:v>2256.069744349369</c:v>
                </c:pt>
                <c:pt idx="152">
                  <c:v>2245.661827987509</c:v>
                </c:pt>
                <c:pt idx="153">
                  <c:v>2239.226391409112</c:v>
                </c:pt>
                <c:pt idx="154">
                  <c:v>2222.241417606614</c:v>
                </c:pt>
                <c:pt idx="155">
                  <c:v>2215.321048527143</c:v>
                </c:pt>
                <c:pt idx="156">
                  <c:v>2204.182128995997</c:v>
                </c:pt>
                <c:pt idx="157">
                  <c:v>2190.477594783702</c:v>
                </c:pt>
                <c:pt idx="158">
                  <c:v>2177.538378198961</c:v>
                </c:pt>
                <c:pt idx="159">
                  <c:v>2165.868095949043</c:v>
                </c:pt>
                <c:pt idx="160">
                  <c:v>2158.799897645458</c:v>
                </c:pt>
                <c:pt idx="161">
                  <c:v>2152.790027228044</c:v>
                </c:pt>
                <c:pt idx="162">
                  <c:v>2143.144890474624</c:v>
                </c:pt>
                <c:pt idx="163">
                  <c:v>2130.597205365651</c:v>
                </c:pt>
                <c:pt idx="164">
                  <c:v>2120.951756610086</c:v>
                </c:pt>
                <c:pt idx="165">
                  <c:v>2114.932789352794</c:v>
                </c:pt>
                <c:pt idx="166">
                  <c:v>2102.783069101041</c:v>
                </c:pt>
                <c:pt idx="167">
                  <c:v>2090.447005349164</c:v>
                </c:pt>
                <c:pt idx="168">
                  <c:v>2079.461312114893</c:v>
                </c:pt>
                <c:pt idx="169">
                  <c:v>2072.927321892292</c:v>
                </c:pt>
                <c:pt idx="170">
                  <c:v>2065.525695791897</c:v>
                </c:pt>
                <c:pt idx="171">
                  <c:v>2060.676046226333</c:v>
                </c:pt>
                <c:pt idx="172">
                  <c:v>2060.878970621611</c:v>
                </c:pt>
                <c:pt idx="173">
                  <c:v>2048.207348279916</c:v>
                </c:pt>
                <c:pt idx="174">
                  <c:v>2040.418387736621</c:v>
                </c:pt>
                <c:pt idx="175">
                  <c:v>2030.467504687917</c:v>
                </c:pt>
                <c:pt idx="176">
                  <c:v>2020.350077295223</c:v>
                </c:pt>
                <c:pt idx="177">
                  <c:v>2010.003701593962</c:v>
                </c:pt>
                <c:pt idx="178">
                  <c:v>2004.651680217801</c:v>
                </c:pt>
                <c:pt idx="179">
                  <c:v>1999.200307746102</c:v>
                </c:pt>
                <c:pt idx="180">
                  <c:v>1990.626201356322</c:v>
                </c:pt>
                <c:pt idx="181">
                  <c:v>1981.110349019814</c:v>
                </c:pt>
                <c:pt idx="182">
                  <c:v>1973.103628075165</c:v>
                </c:pt>
                <c:pt idx="183">
                  <c:v>1967.980316116021</c:v>
                </c:pt>
                <c:pt idx="184">
                  <c:v>1959.126373780015</c:v>
                </c:pt>
                <c:pt idx="185">
                  <c:v>1949.923815471318</c:v>
                </c:pt>
                <c:pt idx="186">
                  <c:v>1941.950692640115</c:v>
                </c:pt>
                <c:pt idx="187">
                  <c:v>1936.471328573437</c:v>
                </c:pt>
                <c:pt idx="188">
                  <c:v>1931.203715478289</c:v>
                </c:pt>
                <c:pt idx="189">
                  <c:v>1928.030442581764</c:v>
                </c:pt>
                <c:pt idx="190">
                  <c:v>1928.005583175514</c:v>
                </c:pt>
                <c:pt idx="191">
                  <c:v>1918.784034672904</c:v>
                </c:pt>
                <c:pt idx="192">
                  <c:v>1915.051006764238</c:v>
                </c:pt>
                <c:pt idx="193">
                  <c:v>1908.548751370826</c:v>
                </c:pt>
                <c:pt idx="194">
                  <c:v>1900.564457078663</c:v>
                </c:pt>
                <c:pt idx="195">
                  <c:v>1892.646712552522</c:v>
                </c:pt>
                <c:pt idx="196">
                  <c:v>1885.092257148226</c:v>
                </c:pt>
                <c:pt idx="197">
                  <c:v>1880.870204400405</c:v>
                </c:pt>
                <c:pt idx="198">
                  <c:v>1874.505364471535</c:v>
                </c:pt>
                <c:pt idx="199">
                  <c:v>1866.815313060064</c:v>
                </c:pt>
                <c:pt idx="200">
                  <c:v>1860.600095176564</c:v>
                </c:pt>
                <c:pt idx="201">
                  <c:v>1856.666184047911</c:v>
                </c:pt>
                <c:pt idx="202">
                  <c:v>1849.442553418189</c:v>
                </c:pt>
                <c:pt idx="203">
                  <c:v>1842.111264149118</c:v>
                </c:pt>
                <c:pt idx="204">
                  <c:v>1835.608786061932</c:v>
                </c:pt>
                <c:pt idx="205">
                  <c:v>1831.649829884372</c:v>
                </c:pt>
                <c:pt idx="206">
                  <c:v>1827.413674256363</c:v>
                </c:pt>
                <c:pt idx="207">
                  <c:v>1824.745162028899</c:v>
                </c:pt>
                <c:pt idx="208">
                  <c:v>1824.874442561691</c:v>
                </c:pt>
                <c:pt idx="209">
                  <c:v>1817.451932511391</c:v>
                </c:pt>
                <c:pt idx="210">
                  <c:v>1814.021501697902</c:v>
                </c:pt>
                <c:pt idx="211">
                  <c:v>1810.42382426748</c:v>
                </c:pt>
                <c:pt idx="212">
                  <c:v>1805.534781396001</c:v>
                </c:pt>
                <c:pt idx="213">
                  <c:v>1799.456162514246</c:v>
                </c:pt>
                <c:pt idx="214">
                  <c:v>1793.265570360786</c:v>
                </c:pt>
                <c:pt idx="215">
                  <c:v>1787.401194030165</c:v>
                </c:pt>
                <c:pt idx="216">
                  <c:v>1782.133736396255</c:v>
                </c:pt>
                <c:pt idx="217">
                  <c:v>1776.106664400558</c:v>
                </c:pt>
                <c:pt idx="218">
                  <c:v>1770.968139884616</c:v>
                </c:pt>
                <c:pt idx="219">
                  <c:v>1767.653436068489</c:v>
                </c:pt>
                <c:pt idx="220">
                  <c:v>1761.986837803027</c:v>
                </c:pt>
                <c:pt idx="221">
                  <c:v>1756.093474756006</c:v>
                </c:pt>
                <c:pt idx="222">
                  <c:v>1750.825361772117</c:v>
                </c:pt>
                <c:pt idx="223">
                  <c:v>1747.253127163101</c:v>
                </c:pt>
                <c:pt idx="224">
                  <c:v>1743.775288608809</c:v>
                </c:pt>
                <c:pt idx="225">
                  <c:v>1741.674137700853</c:v>
                </c:pt>
                <c:pt idx="226">
                  <c:v>1741.673018172037</c:v>
                </c:pt>
                <c:pt idx="227">
                  <c:v>1735.787012522961</c:v>
                </c:pt>
                <c:pt idx="228">
                  <c:v>1733.791618902425</c:v>
                </c:pt>
                <c:pt idx="229">
                  <c:v>1733.781662877567</c:v>
                </c:pt>
                <c:pt idx="230">
                  <c:v>1730.156107098278</c:v>
                </c:pt>
                <c:pt idx="231">
                  <c:v>1724.699660694537</c:v>
                </c:pt>
                <c:pt idx="232">
                  <c:v>1719.5731348303</c:v>
                </c:pt>
                <c:pt idx="233">
                  <c:v>1714.798025176264</c:v>
                </c:pt>
                <c:pt idx="234">
                  <c:v>1710.556779364884</c:v>
                </c:pt>
                <c:pt idx="235">
                  <c:v>1705.554243836194</c:v>
                </c:pt>
                <c:pt idx="236">
                  <c:v>1701.315584487472</c:v>
                </c:pt>
                <c:pt idx="237">
                  <c:v>1698.598693977635</c:v>
                </c:pt>
                <c:pt idx="238">
                  <c:v>1693.86353327976</c:v>
                </c:pt>
                <c:pt idx="239">
                  <c:v>1688.948597452012</c:v>
                </c:pt>
                <c:pt idx="240">
                  <c:v>1684.496851462933</c:v>
                </c:pt>
                <c:pt idx="241">
                  <c:v>1681.581783287294</c:v>
                </c:pt>
                <c:pt idx="242">
                  <c:v>1678.675378153063</c:v>
                </c:pt>
                <c:pt idx="243">
                  <c:v>1676.908708550648</c:v>
                </c:pt>
                <c:pt idx="244">
                  <c:v>1676.960168040409</c:v>
                </c:pt>
                <c:pt idx="245">
                  <c:v>1672.067046972145</c:v>
                </c:pt>
                <c:pt idx="246">
                  <c:v>1669.104927604256</c:v>
                </c:pt>
                <c:pt idx="247">
                  <c:v>1667.581066376193</c:v>
                </c:pt>
                <c:pt idx="248">
                  <c:v>1667.599525741488</c:v>
                </c:pt>
                <c:pt idx="249">
                  <c:v>1663.120850783083</c:v>
                </c:pt>
                <c:pt idx="250">
                  <c:v>1658.933868495678</c:v>
                </c:pt>
                <c:pt idx="251">
                  <c:v>1654.967329709822</c:v>
                </c:pt>
                <c:pt idx="252">
                  <c:v>1651.446420038425</c:v>
                </c:pt>
                <c:pt idx="253">
                  <c:v>1647.271017005654</c:v>
                </c:pt>
                <c:pt idx="254">
                  <c:v>1643.715267254091</c:v>
                </c:pt>
                <c:pt idx="255">
                  <c:v>1641.436360754185</c:v>
                </c:pt>
                <c:pt idx="256">
                  <c:v>1637.477907984279</c:v>
                </c:pt>
                <c:pt idx="257">
                  <c:v>1633.351164152376</c:v>
                </c:pt>
                <c:pt idx="258">
                  <c:v>1629.573277769083</c:v>
                </c:pt>
                <c:pt idx="259">
                  <c:v>1627.080090782921</c:v>
                </c:pt>
                <c:pt idx="260">
                  <c:v>1624.61095502786</c:v>
                </c:pt>
                <c:pt idx="261">
                  <c:v>1623.121822794488</c:v>
                </c:pt>
                <c:pt idx="262">
                  <c:v>1623.148663875253</c:v>
                </c:pt>
                <c:pt idx="263">
                  <c:v>1619.059962237347</c:v>
                </c:pt>
                <c:pt idx="264">
                  <c:v>1616.753232056184</c:v>
                </c:pt>
                <c:pt idx="265">
                  <c:v>1614.316550706282</c:v>
                </c:pt>
                <c:pt idx="266">
                  <c:v>1611.928484099819</c:v>
                </c:pt>
                <c:pt idx="267">
                  <c:v>1608.582606348316</c:v>
                </c:pt>
                <c:pt idx="268">
                  <c:v>1605.117409775949</c:v>
                </c:pt>
                <c:pt idx="269">
                  <c:v>1601.870176669468</c:v>
                </c:pt>
                <c:pt idx="270">
                  <c:v>1598.962435984527</c:v>
                </c:pt>
                <c:pt idx="271">
                  <c:v>1595.608775393953</c:v>
                </c:pt>
                <c:pt idx="272">
                  <c:v>1592.697165094018</c:v>
                </c:pt>
                <c:pt idx="273">
                  <c:v>1590.875181291435</c:v>
                </c:pt>
                <c:pt idx="274">
                  <c:v>1587.725639318951</c:v>
                </c:pt>
                <c:pt idx="275">
                  <c:v>1584.330332030057</c:v>
                </c:pt>
                <c:pt idx="276">
                  <c:v>1581.201741728514</c:v>
                </c:pt>
                <c:pt idx="277">
                  <c:v>1579.014826742917</c:v>
                </c:pt>
                <c:pt idx="278">
                  <c:v>1576.988668033795</c:v>
                </c:pt>
                <c:pt idx="279">
                  <c:v>1575.819486689467</c:v>
                </c:pt>
                <c:pt idx="280">
                  <c:v>1575.821953059438</c:v>
                </c:pt>
                <c:pt idx="281">
                  <c:v>1572.412176294419</c:v>
                </c:pt>
                <c:pt idx="282">
                  <c:v>1570.208428457624</c:v>
                </c:pt>
                <c:pt idx="283">
                  <c:v>1567.806144347889</c:v>
                </c:pt>
                <c:pt idx="284">
                  <c:v>1565.787283640758</c:v>
                </c:pt>
                <c:pt idx="285">
                  <c:v>1563.019112952255</c:v>
                </c:pt>
                <c:pt idx="286">
                  <c:v>1560.080912099655</c:v>
                </c:pt>
                <c:pt idx="287">
                  <c:v>1557.373369310811</c:v>
                </c:pt>
                <c:pt idx="288">
                  <c:v>1555.105906770135</c:v>
                </c:pt>
                <c:pt idx="289">
                  <c:v>1552.22805329604</c:v>
                </c:pt>
                <c:pt idx="290">
                  <c:v>1549.93040996515</c:v>
                </c:pt>
                <c:pt idx="291">
                  <c:v>1548.560733078034</c:v>
                </c:pt>
                <c:pt idx="292">
                  <c:v>1545.872204497547</c:v>
                </c:pt>
                <c:pt idx="293">
                  <c:v>1543.009290855424</c:v>
                </c:pt>
                <c:pt idx="294">
                  <c:v>1540.306175291544</c:v>
                </c:pt>
                <c:pt idx="295">
                  <c:v>1538.648903877291</c:v>
                </c:pt>
                <c:pt idx="296">
                  <c:v>1536.912328956398</c:v>
                </c:pt>
                <c:pt idx="297">
                  <c:v>1535.853364160702</c:v>
                </c:pt>
                <c:pt idx="298">
                  <c:v>1535.910101964496</c:v>
                </c:pt>
                <c:pt idx="299">
                  <c:v>1532.901792172086</c:v>
                </c:pt>
                <c:pt idx="300">
                  <c:v>1531.212653082137</c:v>
                </c:pt>
                <c:pt idx="301">
                  <c:v>1529.535075878248</c:v>
                </c:pt>
                <c:pt idx="302">
                  <c:v>1527.763249251294</c:v>
                </c:pt>
                <c:pt idx="303">
                  <c:v>1525.284798861599</c:v>
                </c:pt>
                <c:pt idx="304">
                  <c:v>1522.796701692674</c:v>
                </c:pt>
                <c:pt idx="305">
                  <c:v>1520.437459851717</c:v>
                </c:pt>
                <c:pt idx="306">
                  <c:v>1518.276425317096</c:v>
                </c:pt>
                <c:pt idx="307">
                  <c:v>1515.948373888919</c:v>
                </c:pt>
                <c:pt idx="308">
                  <c:v>1513.857624045088</c:v>
                </c:pt>
                <c:pt idx="309">
                  <c:v>1512.576005541127</c:v>
                </c:pt>
                <c:pt idx="310">
                  <c:v>1510.471776480611</c:v>
                </c:pt>
                <c:pt idx="311">
                  <c:v>1508.102029727041</c:v>
                </c:pt>
                <c:pt idx="312">
                  <c:v>1505.91388637314</c:v>
                </c:pt>
                <c:pt idx="313">
                  <c:v>1504.267535790782</c:v>
                </c:pt>
                <c:pt idx="314">
                  <c:v>1502.900194261011</c:v>
                </c:pt>
                <c:pt idx="315">
                  <c:v>1502.183388706694</c:v>
                </c:pt>
                <c:pt idx="316">
                  <c:v>1502.147762395427</c:v>
                </c:pt>
                <c:pt idx="317">
                  <c:v>1499.756142632941</c:v>
                </c:pt>
                <c:pt idx="318">
                  <c:v>1498.01944846836</c:v>
                </c:pt>
                <c:pt idx="319">
                  <c:v>1496.06177424845</c:v>
                </c:pt>
                <c:pt idx="320">
                  <c:v>1494.608056538202</c:v>
                </c:pt>
                <c:pt idx="321">
                  <c:v>1492.684146752106</c:v>
                </c:pt>
                <c:pt idx="322">
                  <c:v>1490.5413182389</c:v>
                </c:pt>
                <c:pt idx="323">
                  <c:v>1488.60821907344</c:v>
                </c:pt>
                <c:pt idx="324">
                  <c:v>1487.110277920409</c:v>
                </c:pt>
                <c:pt idx="325">
                  <c:v>1485.000764933268</c:v>
                </c:pt>
                <c:pt idx="326">
                  <c:v>1483.459046550641</c:v>
                </c:pt>
                <c:pt idx="327">
                  <c:v>1482.614039380019</c:v>
                </c:pt>
                <c:pt idx="328">
                  <c:v>1480.681924137626</c:v>
                </c:pt>
                <c:pt idx="329">
                  <c:v>1478.623221771394</c:v>
                </c:pt>
                <c:pt idx="330">
                  <c:v>1476.624379372601</c:v>
                </c:pt>
                <c:pt idx="331">
                  <c:v>1475.583350924785</c:v>
                </c:pt>
                <c:pt idx="332">
                  <c:v>1474.360275520736</c:v>
                </c:pt>
                <c:pt idx="333">
                  <c:v>1473.591632406471</c:v>
                </c:pt>
                <c:pt idx="334">
                  <c:v>1473.679759563565</c:v>
                </c:pt>
                <c:pt idx="335">
                  <c:v>1471.396249594021</c:v>
                </c:pt>
                <c:pt idx="336">
                  <c:v>1470.270754730065</c:v>
                </c:pt>
                <c:pt idx="337">
                  <c:v>1469.298636052329</c:v>
                </c:pt>
                <c:pt idx="338">
                  <c:v>1468.075775073901</c:v>
                </c:pt>
                <c:pt idx="339">
                  <c:v>1466.261384697059</c:v>
                </c:pt>
                <c:pt idx="340">
                  <c:v>1464.506070025621</c:v>
                </c:pt>
                <c:pt idx="341">
                  <c:v>1462.782576346013</c:v>
                </c:pt>
                <c:pt idx="342">
                  <c:v>1461.10919862223</c:v>
                </c:pt>
                <c:pt idx="343">
                  <c:v>1459.492634062766</c:v>
                </c:pt>
                <c:pt idx="344">
                  <c:v>1457.918002122058</c:v>
                </c:pt>
                <c:pt idx="345">
                  <c:v>1456.94994990103</c:v>
                </c:pt>
                <c:pt idx="346">
                  <c:v>1455.56554782252</c:v>
                </c:pt>
                <c:pt idx="347">
                  <c:v>1453.916388575523</c:v>
                </c:pt>
                <c:pt idx="348">
                  <c:v>1452.422615744413</c:v>
                </c:pt>
                <c:pt idx="349">
                  <c:v>1451.137138231913</c:v>
                </c:pt>
                <c:pt idx="350">
                  <c:v>1450.259153008032</c:v>
                </c:pt>
                <c:pt idx="351">
                  <c:v>1449.884912203757</c:v>
                </c:pt>
                <c:pt idx="352">
                  <c:v>1449.813414456067</c:v>
                </c:pt>
                <c:pt idx="353">
                  <c:v>1448.224652105707</c:v>
                </c:pt>
                <c:pt idx="354">
                  <c:v>1446.861746979885</c:v>
                </c:pt>
                <c:pt idx="355">
                  <c:v>1445.20771758429</c:v>
                </c:pt>
                <c:pt idx="356">
                  <c:v>1444.208035848748</c:v>
                </c:pt>
                <c:pt idx="357">
                  <c:v>1442.975729696441</c:v>
                </c:pt>
                <c:pt idx="358">
                  <c:v>1441.451459923625</c:v>
                </c:pt>
                <c:pt idx="359">
                  <c:v>1440.135136302506</c:v>
                </c:pt>
                <c:pt idx="360">
                  <c:v>1439.288787141251</c:v>
                </c:pt>
                <c:pt idx="361">
                  <c:v>1437.767170258751</c:v>
                </c:pt>
                <c:pt idx="362">
                  <c:v>1436.842476162063</c:v>
                </c:pt>
                <c:pt idx="363">
                  <c:v>1436.423690259185</c:v>
                </c:pt>
                <c:pt idx="364">
                  <c:v>1435.06202665272</c:v>
                </c:pt>
                <c:pt idx="365">
                  <c:v>1433.633625877762</c:v>
                </c:pt>
                <c:pt idx="366">
                  <c:v>1432.172967583694</c:v>
                </c:pt>
                <c:pt idx="367">
                  <c:v>1431.657366330442</c:v>
                </c:pt>
                <c:pt idx="368">
                  <c:v>1430.822879019838</c:v>
                </c:pt>
                <c:pt idx="369">
                  <c:v>1430.24584720636</c:v>
                </c:pt>
                <c:pt idx="370">
                  <c:v>1430.372638441884</c:v>
                </c:pt>
                <c:pt idx="371">
                  <c:v>1428.631290941642</c:v>
                </c:pt>
                <c:pt idx="372">
                  <c:v>1428.010313335939</c:v>
                </c:pt>
                <c:pt idx="373">
                  <c:v>1427.725543601284</c:v>
                </c:pt>
                <c:pt idx="374">
                  <c:v>1426.993127347657</c:v>
                </c:pt>
                <c:pt idx="375">
                  <c:v>1425.747825669298</c:v>
                </c:pt>
                <c:pt idx="376">
                  <c:v>1424.662248598008</c:v>
                </c:pt>
                <c:pt idx="377">
                  <c:v>1423.510312515562</c:v>
                </c:pt>
                <c:pt idx="378">
                  <c:v>1422.22461405159</c:v>
                </c:pt>
                <c:pt idx="379">
                  <c:v>1421.249575705666</c:v>
                </c:pt>
                <c:pt idx="380">
                  <c:v>1420.089162443444</c:v>
                </c:pt>
                <c:pt idx="381">
                  <c:v>1419.339848021245</c:v>
                </c:pt>
                <c:pt idx="382">
                  <c:v>1419.377551434317</c:v>
                </c:pt>
                <c:pt idx="383">
                  <c:v>1418.30357983339</c:v>
                </c:pt>
                <c:pt idx="384">
                  <c:v>1417.438143552125</c:v>
                </c:pt>
                <c:pt idx="385">
                  <c:v>1416.411920859565</c:v>
                </c:pt>
                <c:pt idx="386">
                  <c:v>1415.932182353332</c:v>
                </c:pt>
                <c:pt idx="387">
                  <c:v>1415.840329803512</c:v>
                </c:pt>
                <c:pt idx="388">
                  <c:v>1415.732571206466</c:v>
                </c:pt>
                <c:pt idx="389">
                  <c:v>1414.933353454055</c:v>
                </c:pt>
                <c:pt idx="390">
                  <c:v>1413.908801058072</c:v>
                </c:pt>
                <c:pt idx="391">
                  <c:v>1412.473942289475</c:v>
                </c:pt>
                <c:pt idx="392">
                  <c:v>1411.844090465161</c:v>
                </c:pt>
                <c:pt idx="393">
                  <c:v>1411.239363100178</c:v>
                </c:pt>
                <c:pt idx="394">
                  <c:v>1410.281868130914</c:v>
                </c:pt>
                <c:pt idx="395">
                  <c:v>1409.550610834254</c:v>
                </c:pt>
                <c:pt idx="396">
                  <c:v>1409.358903293003</c:v>
                </c:pt>
                <c:pt idx="397">
                  <c:v>1408.426151711232</c:v>
                </c:pt>
                <c:pt idx="398">
                  <c:v>1408.147063691976</c:v>
                </c:pt>
                <c:pt idx="399">
                  <c:v>1408.161194504515</c:v>
                </c:pt>
                <c:pt idx="400">
                  <c:v>1408.222536008899</c:v>
                </c:pt>
                <c:pt idx="401">
                  <c:v>1407.197037288531</c:v>
                </c:pt>
                <c:pt idx="402">
                  <c:v>1406.258077032088</c:v>
                </c:pt>
                <c:pt idx="403">
                  <c:v>1406.228592201511</c:v>
                </c:pt>
                <c:pt idx="404">
                  <c:v>1405.72994353507</c:v>
                </c:pt>
                <c:pt idx="405">
                  <c:v>1405.294994818328</c:v>
                </c:pt>
                <c:pt idx="406">
                  <c:v>1405.137196225251</c:v>
                </c:pt>
                <c:pt idx="407">
                  <c:v>1404.044377776013</c:v>
                </c:pt>
                <c:pt idx="408">
                  <c:v>1403.853589736529</c:v>
                </c:pt>
                <c:pt idx="409">
                  <c:v>1404.188132342164</c:v>
                </c:pt>
                <c:pt idx="410">
                  <c:v>1403.886262157511</c:v>
                </c:pt>
                <c:pt idx="411">
                  <c:v>1403.150244325623</c:v>
                </c:pt>
                <c:pt idx="412">
                  <c:v>1402.696996394374</c:v>
                </c:pt>
                <c:pt idx="413">
                  <c:v>1402.103870343739</c:v>
                </c:pt>
                <c:pt idx="414">
                  <c:v>1401.176458542717</c:v>
                </c:pt>
                <c:pt idx="415">
                  <c:v>1400.808448637581</c:v>
                </c:pt>
                <c:pt idx="416">
                  <c:v>1400.030661536088</c:v>
                </c:pt>
                <c:pt idx="417">
                  <c:v>1399.465720207575</c:v>
                </c:pt>
                <c:pt idx="418">
                  <c:v>1399.443575409266</c:v>
                </c:pt>
                <c:pt idx="419">
                  <c:v>1399.020088838371</c:v>
                </c:pt>
                <c:pt idx="420">
                  <c:v>1398.770294706335</c:v>
                </c:pt>
                <c:pt idx="421">
                  <c:v>1398.023850451229</c:v>
                </c:pt>
                <c:pt idx="422">
                  <c:v>1397.898284189362</c:v>
                </c:pt>
                <c:pt idx="423">
                  <c:v>1397.750279614604</c:v>
                </c:pt>
                <c:pt idx="424">
                  <c:v>1398.045174470981</c:v>
                </c:pt>
                <c:pt idx="425">
                  <c:v>1398.311123251712</c:v>
                </c:pt>
                <c:pt idx="426">
                  <c:v>1397.682347781504</c:v>
                </c:pt>
                <c:pt idx="427">
                  <c:v>1396.461382261437</c:v>
                </c:pt>
                <c:pt idx="428">
                  <c:v>1396.076274610064</c:v>
                </c:pt>
                <c:pt idx="429">
                  <c:v>1395.889007843212</c:v>
                </c:pt>
                <c:pt idx="430">
                  <c:v>1395.2923613161</c:v>
                </c:pt>
                <c:pt idx="431">
                  <c:v>1394.933636964262</c:v>
                </c:pt>
                <c:pt idx="432">
                  <c:v>1395.176534642733</c:v>
                </c:pt>
                <c:pt idx="433">
                  <c:v>1394.62019250655</c:v>
                </c:pt>
                <c:pt idx="434">
                  <c:v>1394.76781222325</c:v>
                </c:pt>
                <c:pt idx="435">
                  <c:v>1395.035016123365</c:v>
                </c:pt>
                <c:pt idx="436">
                  <c:v>1394.945762471083</c:v>
                </c:pt>
                <c:pt idx="437">
                  <c:v>1394.370678690438</c:v>
                </c:pt>
                <c:pt idx="438">
                  <c:v>1393.720519432144</c:v>
                </c:pt>
                <c:pt idx="439">
                  <c:v>1393.983104164338</c:v>
                </c:pt>
                <c:pt idx="440">
                  <c:v>1394.15266462959</c:v>
                </c:pt>
                <c:pt idx="441">
                  <c:v>1393.542324548884</c:v>
                </c:pt>
                <c:pt idx="442">
                  <c:v>1393.277577417742</c:v>
                </c:pt>
                <c:pt idx="443">
                  <c:v>1393.409662354181</c:v>
                </c:pt>
                <c:pt idx="444">
                  <c:v>1392.873177819522</c:v>
                </c:pt>
                <c:pt idx="445">
                  <c:v>1393.071792824413</c:v>
                </c:pt>
                <c:pt idx="446">
                  <c:v>1393.110920429446</c:v>
                </c:pt>
                <c:pt idx="447">
                  <c:v>1393.218792055222</c:v>
                </c:pt>
                <c:pt idx="448">
                  <c:v>1392.830617635772</c:v>
                </c:pt>
                <c:pt idx="449">
                  <c:v>1392.890618742827</c:v>
                </c:pt>
                <c:pt idx="450">
                  <c:v>1393.117226396754</c:v>
                </c:pt>
                <c:pt idx="451">
                  <c:v>1392.408935506336</c:v>
                </c:pt>
                <c:pt idx="452">
                  <c:v>1392.642304915727</c:v>
                </c:pt>
                <c:pt idx="453">
                  <c:v>1392.212776565002</c:v>
                </c:pt>
                <c:pt idx="454">
                  <c:v>1392.201218888003</c:v>
                </c:pt>
                <c:pt idx="455">
                  <c:v>1392.068704718382</c:v>
                </c:pt>
                <c:pt idx="456">
                  <c:v>1392.476711500978</c:v>
                </c:pt>
                <c:pt idx="457">
                  <c:v>1392.239969775919</c:v>
                </c:pt>
                <c:pt idx="458">
                  <c:v>1392.125189238401</c:v>
                </c:pt>
                <c:pt idx="459">
                  <c:v>1392.196711989002</c:v>
                </c:pt>
                <c:pt idx="460">
                  <c:v>1391.33562058149</c:v>
                </c:pt>
                <c:pt idx="461">
                  <c:v>1391.870438616337</c:v>
                </c:pt>
                <c:pt idx="462">
                  <c:v>1390.73672216916</c:v>
                </c:pt>
                <c:pt idx="463">
                  <c:v>1390.765868574696</c:v>
                </c:pt>
                <c:pt idx="464">
                  <c:v>1389.652693815797</c:v>
                </c:pt>
                <c:pt idx="465">
                  <c:v>1390.638059797189</c:v>
                </c:pt>
                <c:pt idx="466">
                  <c:v>1390.753798110999</c:v>
                </c:pt>
                <c:pt idx="467">
                  <c:v>1390.580908811685</c:v>
                </c:pt>
                <c:pt idx="468">
                  <c:v>1390.663795230867</c:v>
                </c:pt>
                <c:pt idx="469">
                  <c:v>1390.495214597013</c:v>
                </c:pt>
                <c:pt idx="470">
                  <c:v>1390.476370235034</c:v>
                </c:pt>
                <c:pt idx="471">
                  <c:v>1390.538431854027</c:v>
                </c:pt>
                <c:pt idx="472">
                  <c:v>1390.182042415617</c:v>
                </c:pt>
                <c:pt idx="473">
                  <c:v>1390.218775522278</c:v>
                </c:pt>
                <c:pt idx="474">
                  <c:v>1390.577623706035</c:v>
                </c:pt>
                <c:pt idx="475">
                  <c:v>1390.287877070032</c:v>
                </c:pt>
                <c:pt idx="476">
                  <c:v>1390.334269695848</c:v>
                </c:pt>
                <c:pt idx="477">
                  <c:v>1389.814712785346</c:v>
                </c:pt>
                <c:pt idx="478">
                  <c:v>1390.369045239575</c:v>
                </c:pt>
                <c:pt idx="479">
                  <c:v>1390.641345681199</c:v>
                </c:pt>
                <c:pt idx="480">
                  <c:v>1390.113586032433</c:v>
                </c:pt>
                <c:pt idx="481">
                  <c:v>1389.687867212556</c:v>
                </c:pt>
                <c:pt idx="482">
                  <c:v>1390.049884245475</c:v>
                </c:pt>
                <c:pt idx="483">
                  <c:v>1390.354394119406</c:v>
                </c:pt>
                <c:pt idx="484">
                  <c:v>1390.358064826829</c:v>
                </c:pt>
                <c:pt idx="485">
                  <c:v>1390.344803595848</c:v>
                </c:pt>
                <c:pt idx="486">
                  <c:v>1390.262771603998</c:v>
                </c:pt>
                <c:pt idx="487">
                  <c:v>1390.329911442265</c:v>
                </c:pt>
                <c:pt idx="488">
                  <c:v>1390.353087957366</c:v>
                </c:pt>
                <c:pt idx="489">
                  <c:v>1390.359923006987</c:v>
                </c:pt>
                <c:pt idx="490">
                  <c:v>1390.304533800085</c:v>
                </c:pt>
                <c:pt idx="491">
                  <c:v>1390.464501150054</c:v>
                </c:pt>
                <c:pt idx="492">
                  <c:v>1390.490558634316</c:v>
                </c:pt>
                <c:pt idx="493">
                  <c:v>1390.555780126711</c:v>
                </c:pt>
                <c:pt idx="494">
                  <c:v>1390.463417794306</c:v>
                </c:pt>
                <c:pt idx="495">
                  <c:v>1390.752543479198</c:v>
                </c:pt>
                <c:pt idx="496">
                  <c:v>1390.841775269546</c:v>
                </c:pt>
                <c:pt idx="497">
                  <c:v>1390.729069246527</c:v>
                </c:pt>
                <c:pt idx="498">
                  <c:v>1390.799902572091</c:v>
                </c:pt>
                <c:pt idx="499">
                  <c:v>1390.473574048107</c:v>
                </c:pt>
                <c:pt idx="500">
                  <c:v>1390.351248063216</c:v>
                </c:pt>
                <c:pt idx="501">
                  <c:v>1390.259414003158</c:v>
                </c:pt>
                <c:pt idx="502">
                  <c:v>1390.286379902008</c:v>
                </c:pt>
                <c:pt idx="503">
                  <c:v>1390.243895256924</c:v>
                </c:pt>
                <c:pt idx="504">
                  <c:v>1390.283920664205</c:v>
                </c:pt>
                <c:pt idx="505">
                  <c:v>1390.110415674051</c:v>
                </c:pt>
                <c:pt idx="506">
                  <c:v>1390.272818181276</c:v>
                </c:pt>
                <c:pt idx="507">
                  <c:v>1390.180830129405</c:v>
                </c:pt>
                <c:pt idx="508">
                  <c:v>1390.342376035659</c:v>
                </c:pt>
                <c:pt idx="509">
                  <c:v>1390.226632324828</c:v>
                </c:pt>
                <c:pt idx="510">
                  <c:v>1390.249903058661</c:v>
                </c:pt>
                <c:pt idx="511">
                  <c:v>1390.103550085521</c:v>
                </c:pt>
                <c:pt idx="512">
                  <c:v>1390.187319584929</c:v>
                </c:pt>
                <c:pt idx="513">
                  <c:v>1390.324731429178</c:v>
                </c:pt>
                <c:pt idx="514">
                  <c:v>1389.944907418438</c:v>
                </c:pt>
                <c:pt idx="515">
                  <c:v>1390.209335286294</c:v>
                </c:pt>
                <c:pt idx="516">
                  <c:v>1391.006919776473</c:v>
                </c:pt>
                <c:pt idx="517">
                  <c:v>1390.272262391463</c:v>
                </c:pt>
                <c:pt idx="518">
                  <c:v>1390.246221758998</c:v>
                </c:pt>
                <c:pt idx="519">
                  <c:v>1390.119868215744</c:v>
                </c:pt>
                <c:pt idx="520">
                  <c:v>1390.126548069156</c:v>
                </c:pt>
                <c:pt idx="521">
                  <c:v>1390.300862699292</c:v>
                </c:pt>
                <c:pt idx="522">
                  <c:v>1390.249984848263</c:v>
                </c:pt>
                <c:pt idx="523">
                  <c:v>1390.36911535517</c:v>
                </c:pt>
                <c:pt idx="524">
                  <c:v>1390.488903941234</c:v>
                </c:pt>
                <c:pt idx="525">
                  <c:v>1390.333261248496</c:v>
                </c:pt>
                <c:pt idx="526">
                  <c:v>1390.336933769241</c:v>
                </c:pt>
                <c:pt idx="527">
                  <c:v>1390.321639632402</c:v>
                </c:pt>
                <c:pt idx="528">
                  <c:v>1390.121125888706</c:v>
                </c:pt>
                <c:pt idx="529">
                  <c:v>1390.255131426737</c:v>
                </c:pt>
                <c:pt idx="530">
                  <c:v>1390.181034064533</c:v>
                </c:pt>
                <c:pt idx="531">
                  <c:v>1390.265061087361</c:v>
                </c:pt>
                <c:pt idx="532">
                  <c:v>1390.197620381961</c:v>
                </c:pt>
                <c:pt idx="533">
                  <c:v>1390.380452769872</c:v>
                </c:pt>
                <c:pt idx="534">
                  <c:v>1390.47691051471</c:v>
                </c:pt>
                <c:pt idx="535">
                  <c:v>1390.476977126503</c:v>
                </c:pt>
                <c:pt idx="536">
                  <c:v>1390.322599932147</c:v>
                </c:pt>
                <c:pt idx="537">
                  <c:v>1390.499329694562</c:v>
                </c:pt>
                <c:pt idx="538">
                  <c:v>1390.441858739635</c:v>
                </c:pt>
                <c:pt idx="539">
                  <c:v>1390.451060819424</c:v>
                </c:pt>
                <c:pt idx="540">
                  <c:v>1390.497506063388</c:v>
                </c:pt>
                <c:pt idx="541">
                  <c:v>1390.408884163732</c:v>
                </c:pt>
                <c:pt idx="542">
                  <c:v>1390.3081436443</c:v>
                </c:pt>
                <c:pt idx="543">
                  <c:v>1390.397278296823</c:v>
                </c:pt>
                <c:pt idx="544">
                  <c:v>1390.350398238588</c:v>
                </c:pt>
                <c:pt idx="545">
                  <c:v>1390.471483407127</c:v>
                </c:pt>
                <c:pt idx="546">
                  <c:v>1390.329386463773</c:v>
                </c:pt>
                <c:pt idx="547">
                  <c:v>1390.446692074999</c:v>
                </c:pt>
                <c:pt idx="548">
                  <c:v>1390.375960114963</c:v>
                </c:pt>
                <c:pt idx="549">
                  <c:v>1390.425656920203</c:v>
                </c:pt>
                <c:pt idx="550">
                  <c:v>1390.372628898524</c:v>
                </c:pt>
                <c:pt idx="551">
                  <c:v>1390.434619947425</c:v>
                </c:pt>
                <c:pt idx="552">
                  <c:v>1390.457370427833</c:v>
                </c:pt>
                <c:pt idx="553">
                  <c:v>1390.297308501114</c:v>
                </c:pt>
                <c:pt idx="554">
                  <c:v>1390.308545042938</c:v>
                </c:pt>
                <c:pt idx="555">
                  <c:v>1390.262347218401</c:v>
                </c:pt>
                <c:pt idx="556">
                  <c:v>1390.25814419912</c:v>
                </c:pt>
                <c:pt idx="557">
                  <c:v>1390.252388516064</c:v>
                </c:pt>
                <c:pt idx="558">
                  <c:v>1390.177821166572</c:v>
                </c:pt>
                <c:pt idx="559">
                  <c:v>1390.12226139586</c:v>
                </c:pt>
                <c:pt idx="560">
                  <c:v>1390.146725210041</c:v>
                </c:pt>
                <c:pt idx="561">
                  <c:v>1390.050849812498</c:v>
                </c:pt>
                <c:pt idx="562">
                  <c:v>1389.984300187264</c:v>
                </c:pt>
                <c:pt idx="563">
                  <c:v>1389.985040887866</c:v>
                </c:pt>
                <c:pt idx="564">
                  <c:v>1389.902539258767</c:v>
                </c:pt>
                <c:pt idx="565">
                  <c:v>1389.821105599905</c:v>
                </c:pt>
                <c:pt idx="566">
                  <c:v>1389.916340690094</c:v>
                </c:pt>
                <c:pt idx="567">
                  <c:v>1389.892224660017</c:v>
                </c:pt>
                <c:pt idx="568">
                  <c:v>1389.852178471015</c:v>
                </c:pt>
                <c:pt idx="569">
                  <c:v>1389.89156743159</c:v>
                </c:pt>
                <c:pt idx="570">
                  <c:v>1389.835590468771</c:v>
                </c:pt>
                <c:pt idx="571">
                  <c:v>1389.946541780559</c:v>
                </c:pt>
                <c:pt idx="572">
                  <c:v>1389.882120654782</c:v>
                </c:pt>
                <c:pt idx="573">
                  <c:v>1389.885059222427</c:v>
                </c:pt>
                <c:pt idx="574">
                  <c:v>1389.878313250282</c:v>
                </c:pt>
                <c:pt idx="575">
                  <c:v>1389.831347819444</c:v>
                </c:pt>
                <c:pt idx="576">
                  <c:v>1389.851893739554</c:v>
                </c:pt>
                <c:pt idx="577">
                  <c:v>1389.847865746074</c:v>
                </c:pt>
                <c:pt idx="578">
                  <c:v>1389.826145604945</c:v>
                </c:pt>
                <c:pt idx="579">
                  <c:v>1389.859509004604</c:v>
                </c:pt>
                <c:pt idx="580">
                  <c:v>1389.861605116211</c:v>
                </c:pt>
                <c:pt idx="581">
                  <c:v>1389.880203416582</c:v>
                </c:pt>
                <c:pt idx="582">
                  <c:v>1389.904362334182</c:v>
                </c:pt>
                <c:pt idx="583">
                  <c:v>1389.939740349232</c:v>
                </c:pt>
                <c:pt idx="584">
                  <c:v>1389.921448133897</c:v>
                </c:pt>
                <c:pt idx="585">
                  <c:v>1389.879503206625</c:v>
                </c:pt>
                <c:pt idx="586">
                  <c:v>1389.834555094868</c:v>
                </c:pt>
                <c:pt idx="587">
                  <c:v>1389.801557096098</c:v>
                </c:pt>
                <c:pt idx="588">
                  <c:v>1389.658099616088</c:v>
                </c:pt>
                <c:pt idx="589">
                  <c:v>1389.798730914562</c:v>
                </c:pt>
                <c:pt idx="590">
                  <c:v>1389.805917794478</c:v>
                </c:pt>
                <c:pt idx="591">
                  <c:v>1389.807922449093</c:v>
                </c:pt>
                <c:pt idx="592">
                  <c:v>1389.786450726105</c:v>
                </c:pt>
                <c:pt idx="593">
                  <c:v>1389.813895669254</c:v>
                </c:pt>
                <c:pt idx="594">
                  <c:v>1389.840441910808</c:v>
                </c:pt>
                <c:pt idx="595">
                  <c:v>1389.796718315555</c:v>
                </c:pt>
                <c:pt idx="596">
                  <c:v>1389.822090233295</c:v>
                </c:pt>
                <c:pt idx="597">
                  <c:v>1389.810291447437</c:v>
                </c:pt>
                <c:pt idx="598">
                  <c:v>1389.802019611171</c:v>
                </c:pt>
                <c:pt idx="599">
                  <c:v>1389.796755019962</c:v>
                </c:pt>
                <c:pt idx="600">
                  <c:v>1389.803354814962</c:v>
                </c:pt>
                <c:pt idx="601">
                  <c:v>1389.786969626168</c:v>
                </c:pt>
                <c:pt idx="602">
                  <c:v>1389.80513521521</c:v>
                </c:pt>
                <c:pt idx="603">
                  <c:v>1389.836733301919</c:v>
                </c:pt>
                <c:pt idx="604">
                  <c:v>1389.827826397669</c:v>
                </c:pt>
                <c:pt idx="605">
                  <c:v>1389.746627800392</c:v>
                </c:pt>
                <c:pt idx="606">
                  <c:v>1389.761365079709</c:v>
                </c:pt>
                <c:pt idx="607">
                  <c:v>1389.76199041319</c:v>
                </c:pt>
                <c:pt idx="608">
                  <c:v>1389.800672826263</c:v>
                </c:pt>
                <c:pt idx="609">
                  <c:v>1389.756022994669</c:v>
                </c:pt>
                <c:pt idx="610">
                  <c:v>1389.769548968083</c:v>
                </c:pt>
                <c:pt idx="611">
                  <c:v>1389.761239901382</c:v>
                </c:pt>
                <c:pt idx="612">
                  <c:v>1389.76612312649</c:v>
                </c:pt>
                <c:pt idx="613">
                  <c:v>1389.745192995252</c:v>
                </c:pt>
                <c:pt idx="614">
                  <c:v>1389.767141316336</c:v>
                </c:pt>
                <c:pt idx="615">
                  <c:v>1389.750800314527</c:v>
                </c:pt>
                <c:pt idx="616">
                  <c:v>1389.753935380832</c:v>
                </c:pt>
                <c:pt idx="617">
                  <c:v>1389.712620922134</c:v>
                </c:pt>
                <c:pt idx="618">
                  <c:v>1389.745946708878</c:v>
                </c:pt>
                <c:pt idx="619">
                  <c:v>1389.744539886682</c:v>
                </c:pt>
                <c:pt idx="620">
                  <c:v>1389.748123257946</c:v>
                </c:pt>
                <c:pt idx="621">
                  <c:v>1389.753756736304</c:v>
                </c:pt>
                <c:pt idx="622">
                  <c:v>1389.773564604317</c:v>
                </c:pt>
                <c:pt idx="623">
                  <c:v>1389.694374288519</c:v>
                </c:pt>
                <c:pt idx="624">
                  <c:v>1389.684081911836</c:v>
                </c:pt>
                <c:pt idx="625">
                  <c:v>1389.686028201289</c:v>
                </c:pt>
                <c:pt idx="626">
                  <c:v>1389.681608253315</c:v>
                </c:pt>
                <c:pt idx="627">
                  <c:v>1389.724056736876</c:v>
                </c:pt>
                <c:pt idx="628">
                  <c:v>1389.68809340973</c:v>
                </c:pt>
                <c:pt idx="629">
                  <c:v>1389.637012525913</c:v>
                </c:pt>
                <c:pt idx="630">
                  <c:v>1389.677921871974</c:v>
                </c:pt>
                <c:pt idx="631">
                  <c:v>1389.668132030343</c:v>
                </c:pt>
                <c:pt idx="632">
                  <c:v>1389.671317665609</c:v>
                </c:pt>
                <c:pt idx="633">
                  <c:v>1389.669748077916</c:v>
                </c:pt>
                <c:pt idx="634">
                  <c:v>1389.664972642251</c:v>
                </c:pt>
                <c:pt idx="635">
                  <c:v>1389.635245113431</c:v>
                </c:pt>
                <c:pt idx="636">
                  <c:v>1389.672238389428</c:v>
                </c:pt>
                <c:pt idx="637">
                  <c:v>1389.642420613884</c:v>
                </c:pt>
                <c:pt idx="638">
                  <c:v>1389.660615566084</c:v>
                </c:pt>
                <c:pt idx="639">
                  <c:v>1389.663608099105</c:v>
                </c:pt>
                <c:pt idx="640">
                  <c:v>1389.652683320328</c:v>
                </c:pt>
                <c:pt idx="641">
                  <c:v>1389.660725410748</c:v>
                </c:pt>
                <c:pt idx="642">
                  <c:v>1389.693051755585</c:v>
                </c:pt>
                <c:pt idx="643">
                  <c:v>1389.696549385029</c:v>
                </c:pt>
                <c:pt idx="644">
                  <c:v>1389.710670215282</c:v>
                </c:pt>
                <c:pt idx="645">
                  <c:v>1389.693398386452</c:v>
                </c:pt>
                <c:pt idx="646">
                  <c:v>1389.687190401891</c:v>
                </c:pt>
                <c:pt idx="647">
                  <c:v>1389.678304414085</c:v>
                </c:pt>
                <c:pt idx="648">
                  <c:v>1389.662122854938</c:v>
                </c:pt>
                <c:pt idx="649">
                  <c:v>1389.661736101711</c:v>
                </c:pt>
                <c:pt idx="650">
                  <c:v>1389.638587715593</c:v>
                </c:pt>
                <c:pt idx="651">
                  <c:v>1389.665523957649</c:v>
                </c:pt>
                <c:pt idx="652">
                  <c:v>1389.646746227925</c:v>
                </c:pt>
                <c:pt idx="653">
                  <c:v>1389.654198929821</c:v>
                </c:pt>
                <c:pt idx="654">
                  <c:v>1389.674150804926</c:v>
                </c:pt>
                <c:pt idx="655">
                  <c:v>1389.666097787833</c:v>
                </c:pt>
                <c:pt idx="656">
                  <c:v>1389.663310071613</c:v>
                </c:pt>
                <c:pt idx="657">
                  <c:v>1389.6620549559</c:v>
                </c:pt>
                <c:pt idx="658">
                  <c:v>1389.66967810905</c:v>
                </c:pt>
                <c:pt idx="659">
                  <c:v>1389.658719895238</c:v>
                </c:pt>
                <c:pt idx="660">
                  <c:v>1389.677190588048</c:v>
                </c:pt>
                <c:pt idx="661">
                  <c:v>1389.693468380187</c:v>
                </c:pt>
                <c:pt idx="662">
                  <c:v>1389.66839965137</c:v>
                </c:pt>
                <c:pt idx="663">
                  <c:v>1389.674847558366</c:v>
                </c:pt>
                <c:pt idx="664">
                  <c:v>1389.675385746468</c:v>
                </c:pt>
                <c:pt idx="665">
                  <c:v>1389.68465138072</c:v>
                </c:pt>
                <c:pt idx="666">
                  <c:v>1389.676129009413</c:v>
                </c:pt>
                <c:pt idx="667">
                  <c:v>1389.667015734933</c:v>
                </c:pt>
                <c:pt idx="668">
                  <c:v>1389.669332854683</c:v>
                </c:pt>
                <c:pt idx="669">
                  <c:v>1389.666740089859</c:v>
                </c:pt>
                <c:pt idx="670">
                  <c:v>1389.692927563678</c:v>
                </c:pt>
                <c:pt idx="671">
                  <c:v>1389.679318932676</c:v>
                </c:pt>
                <c:pt idx="672">
                  <c:v>1389.688020876581</c:v>
                </c:pt>
                <c:pt idx="673">
                  <c:v>1389.676546973995</c:v>
                </c:pt>
                <c:pt idx="674">
                  <c:v>1389.669321134416</c:v>
                </c:pt>
                <c:pt idx="675">
                  <c:v>1389.678208474663</c:v>
                </c:pt>
                <c:pt idx="676">
                  <c:v>1389.675828632652</c:v>
                </c:pt>
                <c:pt idx="677">
                  <c:v>1389.680124948642</c:v>
                </c:pt>
                <c:pt idx="678">
                  <c:v>1389.682562633022</c:v>
                </c:pt>
                <c:pt idx="679">
                  <c:v>1389.671521584316</c:v>
                </c:pt>
                <c:pt idx="680">
                  <c:v>1389.68124806427</c:v>
                </c:pt>
                <c:pt idx="681">
                  <c:v>1389.675346091214</c:v>
                </c:pt>
                <c:pt idx="682">
                  <c:v>1389.668747871397</c:v>
                </c:pt>
                <c:pt idx="683">
                  <c:v>1389.678925129124</c:v>
                </c:pt>
                <c:pt idx="684">
                  <c:v>1389.673478203926</c:v>
                </c:pt>
                <c:pt idx="685">
                  <c:v>1389.682207361193</c:v>
                </c:pt>
                <c:pt idx="686">
                  <c:v>1389.684790929163</c:v>
                </c:pt>
                <c:pt idx="687">
                  <c:v>1389.688357500451</c:v>
                </c:pt>
                <c:pt idx="688">
                  <c:v>1389.695202269943</c:v>
                </c:pt>
                <c:pt idx="689">
                  <c:v>1389.686260887321</c:v>
                </c:pt>
                <c:pt idx="690">
                  <c:v>1389.685501922966</c:v>
                </c:pt>
                <c:pt idx="691">
                  <c:v>1389.686313967494</c:v>
                </c:pt>
                <c:pt idx="692">
                  <c:v>1389.68176018579</c:v>
                </c:pt>
                <c:pt idx="693">
                  <c:v>1389.68481581376</c:v>
                </c:pt>
                <c:pt idx="694">
                  <c:v>1389.678662304946</c:v>
                </c:pt>
                <c:pt idx="695">
                  <c:v>1389.692078383221</c:v>
                </c:pt>
                <c:pt idx="696">
                  <c:v>1389.684579045568</c:v>
                </c:pt>
                <c:pt idx="697">
                  <c:v>1389.685214506123</c:v>
                </c:pt>
                <c:pt idx="698">
                  <c:v>1389.693059641947</c:v>
                </c:pt>
                <c:pt idx="699">
                  <c:v>1389.684960719564</c:v>
                </c:pt>
                <c:pt idx="700">
                  <c:v>1389.691983585996</c:v>
                </c:pt>
                <c:pt idx="701">
                  <c:v>1389.697379086792</c:v>
                </c:pt>
                <c:pt idx="702">
                  <c:v>1389.685349452879</c:v>
                </c:pt>
                <c:pt idx="703">
                  <c:v>1389.69593535186</c:v>
                </c:pt>
                <c:pt idx="704">
                  <c:v>1389.69487999914</c:v>
                </c:pt>
                <c:pt idx="705">
                  <c:v>1389.691230526485</c:v>
                </c:pt>
                <c:pt idx="706">
                  <c:v>1389.676273616863</c:v>
                </c:pt>
                <c:pt idx="707">
                  <c:v>1389.678385814657</c:v>
                </c:pt>
                <c:pt idx="708">
                  <c:v>1389.678644997698</c:v>
                </c:pt>
                <c:pt idx="709">
                  <c:v>1389.678192240171</c:v>
                </c:pt>
                <c:pt idx="710">
                  <c:v>1389.677910108843</c:v>
                </c:pt>
                <c:pt idx="711">
                  <c:v>1389.680132046253</c:v>
                </c:pt>
                <c:pt idx="712">
                  <c:v>1389.676017760624</c:v>
                </c:pt>
                <c:pt idx="713">
                  <c:v>1389.68001642832</c:v>
                </c:pt>
                <c:pt idx="714">
                  <c:v>1389.678629516273</c:v>
                </c:pt>
                <c:pt idx="715">
                  <c:v>1389.677245906998</c:v>
                </c:pt>
                <c:pt idx="716">
                  <c:v>1389.678096366976</c:v>
                </c:pt>
                <c:pt idx="717">
                  <c:v>1389.67558032086</c:v>
                </c:pt>
                <c:pt idx="718">
                  <c:v>1389.679908087257</c:v>
                </c:pt>
                <c:pt idx="719">
                  <c:v>1389.672485586193</c:v>
                </c:pt>
                <c:pt idx="720">
                  <c:v>1389.666569926121</c:v>
                </c:pt>
                <c:pt idx="721">
                  <c:v>1389.666228986881</c:v>
                </c:pt>
                <c:pt idx="722">
                  <c:v>1389.666728509092</c:v>
                </c:pt>
                <c:pt idx="723">
                  <c:v>1389.667386946554</c:v>
                </c:pt>
                <c:pt idx="724">
                  <c:v>1389.666336203174</c:v>
                </c:pt>
                <c:pt idx="725">
                  <c:v>1389.662830319972</c:v>
                </c:pt>
                <c:pt idx="726">
                  <c:v>1389.666213750246</c:v>
                </c:pt>
                <c:pt idx="727">
                  <c:v>1389.66755368995</c:v>
                </c:pt>
                <c:pt idx="728">
                  <c:v>1389.668934587962</c:v>
                </c:pt>
                <c:pt idx="729">
                  <c:v>1389.667782575342</c:v>
                </c:pt>
                <c:pt idx="730">
                  <c:v>1389.665184749628</c:v>
                </c:pt>
                <c:pt idx="731">
                  <c:v>1389.668088803479</c:v>
                </c:pt>
                <c:pt idx="732">
                  <c:v>1389.66436438713</c:v>
                </c:pt>
                <c:pt idx="733">
                  <c:v>1389.667474596508</c:v>
                </c:pt>
                <c:pt idx="734">
                  <c:v>1389.668883158545</c:v>
                </c:pt>
                <c:pt idx="735">
                  <c:v>1389.663990845048</c:v>
                </c:pt>
                <c:pt idx="736">
                  <c:v>1389.665914189301</c:v>
                </c:pt>
                <c:pt idx="737">
                  <c:v>1389.668034988426</c:v>
                </c:pt>
                <c:pt idx="738">
                  <c:v>1389.668361979166</c:v>
                </c:pt>
                <c:pt idx="739">
                  <c:v>1389.669996232602</c:v>
                </c:pt>
                <c:pt idx="740">
                  <c:v>1389.669929837538</c:v>
                </c:pt>
                <c:pt idx="741">
                  <c:v>1389.670011805138</c:v>
                </c:pt>
                <c:pt idx="742">
                  <c:v>1389.669577818709</c:v>
                </c:pt>
                <c:pt idx="743">
                  <c:v>1389.670607015185</c:v>
                </c:pt>
                <c:pt idx="744">
                  <c:v>1389.671130349256</c:v>
                </c:pt>
                <c:pt idx="745">
                  <c:v>1389.670703209769</c:v>
                </c:pt>
                <c:pt idx="746">
                  <c:v>1389.669701002924</c:v>
                </c:pt>
                <c:pt idx="747">
                  <c:v>1389.66886216777</c:v>
                </c:pt>
                <c:pt idx="748">
                  <c:v>1389.669977042596</c:v>
                </c:pt>
                <c:pt idx="749">
                  <c:v>1389.670477127799</c:v>
                </c:pt>
                <c:pt idx="750">
                  <c:v>1389.668722980049</c:v>
                </c:pt>
                <c:pt idx="751">
                  <c:v>1389.67056982924</c:v>
                </c:pt>
                <c:pt idx="752">
                  <c:v>1389.67251475847</c:v>
                </c:pt>
                <c:pt idx="753">
                  <c:v>1389.670189851827</c:v>
                </c:pt>
                <c:pt idx="754">
                  <c:v>1389.672668467338</c:v>
                </c:pt>
                <c:pt idx="755">
                  <c:v>1389.671784748436</c:v>
                </c:pt>
                <c:pt idx="756">
                  <c:v>1389.667287913906</c:v>
                </c:pt>
                <c:pt idx="757">
                  <c:v>1389.67080772721</c:v>
                </c:pt>
                <c:pt idx="758">
                  <c:v>1389.668418722631</c:v>
                </c:pt>
                <c:pt idx="759">
                  <c:v>1389.670556822538</c:v>
                </c:pt>
                <c:pt idx="760">
                  <c:v>1389.670389108617</c:v>
                </c:pt>
                <c:pt idx="761">
                  <c:v>1389.670095887516</c:v>
                </c:pt>
                <c:pt idx="762">
                  <c:v>1389.670341418516</c:v>
                </c:pt>
                <c:pt idx="763">
                  <c:v>1389.670045350809</c:v>
                </c:pt>
                <c:pt idx="764">
                  <c:v>1389.669927430846</c:v>
                </c:pt>
                <c:pt idx="765">
                  <c:v>1389.670745166791</c:v>
                </c:pt>
                <c:pt idx="766">
                  <c:v>1389.670135092941</c:v>
                </c:pt>
                <c:pt idx="767">
                  <c:v>1389.670743396649</c:v>
                </c:pt>
                <c:pt idx="768">
                  <c:v>1389.670961251414</c:v>
                </c:pt>
                <c:pt idx="769">
                  <c:v>1389.668989125021</c:v>
                </c:pt>
                <c:pt idx="770">
                  <c:v>1389.668529277762</c:v>
                </c:pt>
                <c:pt idx="771">
                  <c:v>1389.669464416985</c:v>
                </c:pt>
                <c:pt idx="772">
                  <c:v>1389.669611340127</c:v>
                </c:pt>
                <c:pt idx="773">
                  <c:v>1389.671212402067</c:v>
                </c:pt>
                <c:pt idx="774">
                  <c:v>1389.669824620379</c:v>
                </c:pt>
                <c:pt idx="775">
                  <c:v>1389.669838007379</c:v>
                </c:pt>
                <c:pt idx="776">
                  <c:v>1389.669579436944</c:v>
                </c:pt>
                <c:pt idx="777">
                  <c:v>1389.66981254388</c:v>
                </c:pt>
                <c:pt idx="778">
                  <c:v>1389.670376299085</c:v>
                </c:pt>
                <c:pt idx="779">
                  <c:v>1389.669036033349</c:v>
                </c:pt>
                <c:pt idx="780">
                  <c:v>1389.669415623237</c:v>
                </c:pt>
                <c:pt idx="781">
                  <c:v>1389.669241802629</c:v>
                </c:pt>
                <c:pt idx="782">
                  <c:v>1389.670038950585</c:v>
                </c:pt>
                <c:pt idx="783">
                  <c:v>1389.668427274177</c:v>
                </c:pt>
                <c:pt idx="784">
                  <c:v>1389.669456128407</c:v>
                </c:pt>
                <c:pt idx="785">
                  <c:v>1389.669378390445</c:v>
                </c:pt>
                <c:pt idx="786">
                  <c:v>1389.669120665367</c:v>
                </c:pt>
                <c:pt idx="787">
                  <c:v>1389.669941747974</c:v>
                </c:pt>
                <c:pt idx="788">
                  <c:v>1389.669957412299</c:v>
                </c:pt>
                <c:pt idx="789">
                  <c:v>1389.669807936595</c:v>
                </c:pt>
                <c:pt idx="790">
                  <c:v>1389.669985923774</c:v>
                </c:pt>
                <c:pt idx="791">
                  <c:v>1389.670323108331</c:v>
                </c:pt>
                <c:pt idx="792">
                  <c:v>1389.670371587525</c:v>
                </c:pt>
                <c:pt idx="793">
                  <c:v>1389.670196440857</c:v>
                </c:pt>
                <c:pt idx="794">
                  <c:v>1389.670074495059</c:v>
                </c:pt>
                <c:pt idx="795">
                  <c:v>1389.670169491969</c:v>
                </c:pt>
                <c:pt idx="796">
                  <c:v>1389.669806261458</c:v>
                </c:pt>
                <c:pt idx="797">
                  <c:v>1389.669781985232</c:v>
                </c:pt>
                <c:pt idx="798">
                  <c:v>1389.670642523201</c:v>
                </c:pt>
                <c:pt idx="799">
                  <c:v>1389.669907801956</c:v>
                </c:pt>
                <c:pt idx="800">
                  <c:v>1389.670534545023</c:v>
                </c:pt>
                <c:pt idx="801">
                  <c:v>1389.670539987733</c:v>
                </c:pt>
                <c:pt idx="802">
                  <c:v>1389.670219233987</c:v>
                </c:pt>
                <c:pt idx="803">
                  <c:v>1389.670133626158</c:v>
                </c:pt>
                <c:pt idx="804">
                  <c:v>1389.6703238277</c:v>
                </c:pt>
                <c:pt idx="805">
                  <c:v>1389.670113507008</c:v>
                </c:pt>
                <c:pt idx="806">
                  <c:v>1389.669402900082</c:v>
                </c:pt>
                <c:pt idx="807">
                  <c:v>1389.67053689698</c:v>
                </c:pt>
                <c:pt idx="808">
                  <c:v>1389.670625373129</c:v>
                </c:pt>
                <c:pt idx="809">
                  <c:v>1389.670141404736</c:v>
                </c:pt>
                <c:pt idx="810">
                  <c:v>1389.669922563201</c:v>
                </c:pt>
                <c:pt idx="811">
                  <c:v>1389.669681769052</c:v>
                </c:pt>
                <c:pt idx="812">
                  <c:v>1389.670018544778</c:v>
                </c:pt>
                <c:pt idx="813">
                  <c:v>1389.669868666441</c:v>
                </c:pt>
                <c:pt idx="814">
                  <c:v>1389.669972453015</c:v>
                </c:pt>
                <c:pt idx="815">
                  <c:v>1389.670084218647</c:v>
                </c:pt>
                <c:pt idx="816">
                  <c:v>1389.670168105295</c:v>
                </c:pt>
                <c:pt idx="817">
                  <c:v>1389.669757934115</c:v>
                </c:pt>
                <c:pt idx="818">
                  <c:v>1389.669700358917</c:v>
                </c:pt>
                <c:pt idx="819">
                  <c:v>1389.669593231328</c:v>
                </c:pt>
                <c:pt idx="820">
                  <c:v>1389.669575886869</c:v>
                </c:pt>
                <c:pt idx="821">
                  <c:v>1389.669604219562</c:v>
                </c:pt>
                <c:pt idx="822">
                  <c:v>1389.669801240185</c:v>
                </c:pt>
                <c:pt idx="823">
                  <c:v>1389.669411377008</c:v>
                </c:pt>
                <c:pt idx="824">
                  <c:v>1389.669504898804</c:v>
                </c:pt>
                <c:pt idx="825">
                  <c:v>1389.66946880168</c:v>
                </c:pt>
                <c:pt idx="826">
                  <c:v>1389.669421055685</c:v>
                </c:pt>
                <c:pt idx="827">
                  <c:v>1389.669735919172</c:v>
                </c:pt>
                <c:pt idx="828">
                  <c:v>1389.669756818418</c:v>
                </c:pt>
                <c:pt idx="829">
                  <c:v>1389.669850381975</c:v>
                </c:pt>
                <c:pt idx="830">
                  <c:v>1389.6698795947</c:v>
                </c:pt>
                <c:pt idx="831">
                  <c:v>1389.670024340088</c:v>
                </c:pt>
                <c:pt idx="832">
                  <c:v>1389.669804664065</c:v>
                </c:pt>
                <c:pt idx="833">
                  <c:v>1389.670131964101</c:v>
                </c:pt>
                <c:pt idx="834">
                  <c:v>1389.670148574629</c:v>
                </c:pt>
                <c:pt idx="835">
                  <c:v>1389.669960803144</c:v>
                </c:pt>
                <c:pt idx="836">
                  <c:v>1389.669737245161</c:v>
                </c:pt>
                <c:pt idx="837">
                  <c:v>1389.66986504466</c:v>
                </c:pt>
                <c:pt idx="838">
                  <c:v>1389.670137555921</c:v>
                </c:pt>
                <c:pt idx="839">
                  <c:v>1389.670052419999</c:v>
                </c:pt>
                <c:pt idx="840">
                  <c:v>1389.670021842963</c:v>
                </c:pt>
                <c:pt idx="841">
                  <c:v>1389.670269423768</c:v>
                </c:pt>
                <c:pt idx="842">
                  <c:v>1389.670223956979</c:v>
                </c:pt>
                <c:pt idx="843">
                  <c:v>1389.670068956163</c:v>
                </c:pt>
                <c:pt idx="844">
                  <c:v>1389.670049371198</c:v>
                </c:pt>
                <c:pt idx="845">
                  <c:v>1389.670100244889</c:v>
                </c:pt>
                <c:pt idx="846">
                  <c:v>1389.669990396028</c:v>
                </c:pt>
                <c:pt idx="847">
                  <c:v>1389.669881095793</c:v>
                </c:pt>
                <c:pt idx="848">
                  <c:v>1389.669877653825</c:v>
                </c:pt>
                <c:pt idx="849">
                  <c:v>1389.669971751629</c:v>
                </c:pt>
                <c:pt idx="850">
                  <c:v>1389.669841600525</c:v>
                </c:pt>
                <c:pt idx="851">
                  <c:v>1389.669818143188</c:v>
                </c:pt>
                <c:pt idx="852">
                  <c:v>1389.669816964977</c:v>
                </c:pt>
                <c:pt idx="853">
                  <c:v>1389.669788329762</c:v>
                </c:pt>
                <c:pt idx="854">
                  <c:v>1389.669748020778</c:v>
                </c:pt>
                <c:pt idx="855">
                  <c:v>1389.669708825787</c:v>
                </c:pt>
                <c:pt idx="856">
                  <c:v>1389.669759754896</c:v>
                </c:pt>
                <c:pt idx="857">
                  <c:v>1389.669481215732</c:v>
                </c:pt>
                <c:pt idx="858">
                  <c:v>1389.669726617257</c:v>
                </c:pt>
                <c:pt idx="859">
                  <c:v>1389.669762702129</c:v>
                </c:pt>
                <c:pt idx="860">
                  <c:v>1389.669632083472</c:v>
                </c:pt>
                <c:pt idx="861">
                  <c:v>1389.669872045824</c:v>
                </c:pt>
                <c:pt idx="862">
                  <c:v>1389.669764159873</c:v>
                </c:pt>
                <c:pt idx="863">
                  <c:v>1389.669612254206</c:v>
                </c:pt>
                <c:pt idx="864">
                  <c:v>1389.669722622684</c:v>
                </c:pt>
                <c:pt idx="865">
                  <c:v>1389.669695341574</c:v>
                </c:pt>
                <c:pt idx="866">
                  <c:v>1389.669750647104</c:v>
                </c:pt>
                <c:pt idx="867">
                  <c:v>1389.669711884576</c:v>
                </c:pt>
                <c:pt idx="868">
                  <c:v>1389.669670203099</c:v>
                </c:pt>
                <c:pt idx="869">
                  <c:v>1389.669681741133</c:v>
                </c:pt>
                <c:pt idx="870">
                  <c:v>1389.669698578387</c:v>
                </c:pt>
                <c:pt idx="871">
                  <c:v>1389.669730147833</c:v>
                </c:pt>
                <c:pt idx="872">
                  <c:v>1389.669727686263</c:v>
                </c:pt>
                <c:pt idx="873">
                  <c:v>1389.669768732267</c:v>
                </c:pt>
                <c:pt idx="874">
                  <c:v>1389.669717899844</c:v>
                </c:pt>
                <c:pt idx="875">
                  <c:v>1389.669706415762</c:v>
                </c:pt>
                <c:pt idx="876">
                  <c:v>1389.669729184112</c:v>
                </c:pt>
                <c:pt idx="877">
                  <c:v>1389.669802444274</c:v>
                </c:pt>
                <c:pt idx="878">
                  <c:v>1389.669840090117</c:v>
                </c:pt>
                <c:pt idx="879">
                  <c:v>1389.669814569743</c:v>
                </c:pt>
                <c:pt idx="880">
                  <c:v>1389.66978122346</c:v>
                </c:pt>
                <c:pt idx="881">
                  <c:v>1389.669833700742</c:v>
                </c:pt>
                <c:pt idx="882">
                  <c:v>1389.669774944692</c:v>
                </c:pt>
                <c:pt idx="883">
                  <c:v>1389.669821521373</c:v>
                </c:pt>
                <c:pt idx="884">
                  <c:v>1389.669792573747</c:v>
                </c:pt>
                <c:pt idx="885">
                  <c:v>1389.669814553726</c:v>
                </c:pt>
                <c:pt idx="886">
                  <c:v>1389.669807850908</c:v>
                </c:pt>
                <c:pt idx="887">
                  <c:v>1389.669799198328</c:v>
                </c:pt>
                <c:pt idx="888">
                  <c:v>1389.669796046451</c:v>
                </c:pt>
                <c:pt idx="889">
                  <c:v>1389.669875898517</c:v>
                </c:pt>
                <c:pt idx="890">
                  <c:v>1389.669812767934</c:v>
                </c:pt>
                <c:pt idx="891">
                  <c:v>1389.669782670969</c:v>
                </c:pt>
                <c:pt idx="892">
                  <c:v>1389.669815570989</c:v>
                </c:pt>
                <c:pt idx="893">
                  <c:v>1389.669820605751</c:v>
                </c:pt>
                <c:pt idx="894">
                  <c:v>1389.669862281561</c:v>
                </c:pt>
                <c:pt idx="895">
                  <c:v>1389.669830983556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Trans!$A$2:$A$897</c:f>
              <c:numCache>
                <c:formatCode>General</c:formatCode>
                <c:ptCount val="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</c:numCache>
            </c:numRef>
          </c:cat>
          <c:val>
            <c:numRef>
              <c:f>Trans!$E$2:$E$897</c:f>
              <c:numCache>
                <c:formatCode>General</c:formatCode>
                <c:ptCount val="896"/>
                <c:pt idx="0">
                  <c:v>2578.860027791752</c:v>
                </c:pt>
                <c:pt idx="1">
                  <c:v>25788.60027791751</c:v>
                </c:pt>
                <c:pt idx="2">
                  <c:v>25491.11675675522</c:v>
                </c:pt>
                <c:pt idx="3">
                  <c:v>25192.04197159368</c:v>
                </c:pt>
                <c:pt idx="4">
                  <c:v>24891.69049246852</c:v>
                </c:pt>
                <c:pt idx="5">
                  <c:v>24590.31794680874</c:v>
                </c:pt>
                <c:pt idx="6">
                  <c:v>24288.13728381358</c:v>
                </c:pt>
                <c:pt idx="7">
                  <c:v>23985.33041739995</c:v>
                </c:pt>
                <c:pt idx="8">
                  <c:v>23682.05684656298</c:v>
                </c:pt>
                <c:pt idx="9">
                  <c:v>23378.46028182772</c:v>
                </c:pt>
                <c:pt idx="10">
                  <c:v>23074.67396798834</c:v>
                </c:pt>
                <c:pt idx="11">
                  <c:v>22770.82519090857</c:v>
                </c:pt>
                <c:pt idx="12">
                  <c:v>22467.0393381203</c:v>
                </c:pt>
                <c:pt idx="13">
                  <c:v>22163.44382155881</c:v>
                </c:pt>
                <c:pt idx="14">
                  <c:v>21869.0688047194</c:v>
                </c:pt>
                <c:pt idx="15">
                  <c:v>21575.53548431451</c:v>
                </c:pt>
                <c:pt idx="16">
                  <c:v>21283.28706490659</c:v>
                </c:pt>
                <c:pt idx="17">
                  <c:v>20992.85633112064</c:v>
                </c:pt>
                <c:pt idx="18">
                  <c:v>12894.30013895875</c:v>
                </c:pt>
                <c:pt idx="19">
                  <c:v>10113.58493824383</c:v>
                </c:pt>
                <c:pt idx="20">
                  <c:v>9363.341148606747</c:v>
                </c:pt>
                <c:pt idx="21">
                  <c:v>8807.200992281565</c:v>
                </c:pt>
                <c:pt idx="22">
                  <c:v>8784.586239504226</c:v>
                </c:pt>
                <c:pt idx="23">
                  <c:v>8356.608110703864</c:v>
                </c:pt>
                <c:pt idx="24">
                  <c:v>8331.087772078015</c:v>
                </c:pt>
                <c:pt idx="25">
                  <c:v>7992.070274933138</c:v>
                </c:pt>
                <c:pt idx="26">
                  <c:v>7964.094556699161</c:v>
                </c:pt>
                <c:pt idx="27">
                  <c:v>7684.623797288417</c:v>
                </c:pt>
                <c:pt idx="28">
                  <c:v>7697.36423155072</c:v>
                </c:pt>
                <c:pt idx="29">
                  <c:v>7741.595428998374</c:v>
                </c:pt>
                <c:pt idx="30">
                  <c:v>7697.524185604467</c:v>
                </c:pt>
                <c:pt idx="31">
                  <c:v>7742.641302002193</c:v>
                </c:pt>
                <c:pt idx="32">
                  <c:v>7697.552245887752</c:v>
                </c:pt>
                <c:pt idx="33">
                  <c:v>7743.055349287875</c:v>
                </c:pt>
                <c:pt idx="34">
                  <c:v>7697.586850828885</c:v>
                </c:pt>
                <c:pt idx="35">
                  <c:v>7743.541884074207</c:v>
                </c:pt>
                <c:pt idx="36">
                  <c:v>7362.378140555649</c:v>
                </c:pt>
                <c:pt idx="37">
                  <c:v>6639.623830606818</c:v>
                </c:pt>
                <c:pt idx="38">
                  <c:v>6180.401660881406</c:v>
                </c:pt>
                <c:pt idx="39">
                  <c:v>5815.720094771347</c:v>
                </c:pt>
                <c:pt idx="40">
                  <c:v>5535.188704637103</c:v>
                </c:pt>
                <c:pt idx="41">
                  <c:v>5457.60262443292</c:v>
                </c:pt>
                <c:pt idx="42">
                  <c:v>5454.136106239837</c:v>
                </c:pt>
                <c:pt idx="43">
                  <c:v>5246.003067847093</c:v>
                </c:pt>
                <c:pt idx="44">
                  <c:v>5085.389717840038</c:v>
                </c:pt>
                <c:pt idx="45">
                  <c:v>5023.763465836105</c:v>
                </c:pt>
                <c:pt idx="46">
                  <c:v>5038.997948069196</c:v>
                </c:pt>
                <c:pt idx="47">
                  <c:v>4910.625297003926</c:v>
                </c:pt>
                <c:pt idx="48">
                  <c:v>4914.701850006328</c:v>
                </c:pt>
                <c:pt idx="49">
                  <c:v>4828.980365543684</c:v>
                </c:pt>
                <c:pt idx="50">
                  <c:v>4841.010574910256</c:v>
                </c:pt>
                <c:pt idx="51">
                  <c:v>4774.387705754691</c:v>
                </c:pt>
                <c:pt idx="52">
                  <c:v>4793.311117618655</c:v>
                </c:pt>
                <c:pt idx="53">
                  <c:v>4715.009404517061</c:v>
                </c:pt>
                <c:pt idx="54">
                  <c:v>4719.026091835117</c:v>
                </c:pt>
                <c:pt idx="55">
                  <c:v>4435.110368935325</c:v>
                </c:pt>
                <c:pt idx="56">
                  <c:v>4237.215411506655</c:v>
                </c:pt>
                <c:pt idx="57">
                  <c:v>4046.074285578908</c:v>
                </c:pt>
                <c:pt idx="58">
                  <c:v>3866.664416283011</c:v>
                </c:pt>
                <c:pt idx="59">
                  <c:v>3803.890368483389</c:v>
                </c:pt>
                <c:pt idx="60">
                  <c:v>3749.701055221773</c:v>
                </c:pt>
                <c:pt idx="61">
                  <c:v>3751.648374520084</c:v>
                </c:pt>
                <c:pt idx="62">
                  <c:v>3638.512943619427</c:v>
                </c:pt>
                <c:pt idx="63">
                  <c:v>3544.077540672604</c:v>
                </c:pt>
                <c:pt idx="64">
                  <c:v>3429.19276710098</c:v>
                </c:pt>
                <c:pt idx="65">
                  <c:v>3379.613164053259</c:v>
                </c:pt>
                <c:pt idx="66">
                  <c:v>3387.228383647402</c:v>
                </c:pt>
                <c:pt idx="67">
                  <c:v>3341.921557845422</c:v>
                </c:pt>
                <c:pt idx="68">
                  <c:v>3346.480833140645</c:v>
                </c:pt>
                <c:pt idx="69">
                  <c:v>3277.508929260561</c:v>
                </c:pt>
                <c:pt idx="70">
                  <c:v>3253.666891139787</c:v>
                </c:pt>
                <c:pt idx="71">
                  <c:v>3250.441097056276</c:v>
                </c:pt>
                <c:pt idx="72">
                  <c:v>3220.513008062922</c:v>
                </c:pt>
                <c:pt idx="73">
                  <c:v>3212.685664351383</c:v>
                </c:pt>
                <c:pt idx="74">
                  <c:v>3102.035939261169</c:v>
                </c:pt>
                <c:pt idx="75">
                  <c:v>3007.768685234479</c:v>
                </c:pt>
                <c:pt idx="76">
                  <c:v>2901.412042430858</c:v>
                </c:pt>
                <c:pt idx="77">
                  <c:v>2854.559171922651</c:v>
                </c:pt>
                <c:pt idx="78">
                  <c:v>2826.675367263174</c:v>
                </c:pt>
                <c:pt idx="79">
                  <c:v>2826.797250080995</c:v>
                </c:pt>
                <c:pt idx="80">
                  <c:v>2746.699222586484</c:v>
                </c:pt>
                <c:pt idx="81">
                  <c:v>2677.218539628169</c:v>
                </c:pt>
                <c:pt idx="82">
                  <c:v>2602.762883366096</c:v>
                </c:pt>
                <c:pt idx="83">
                  <c:v>2573.534749143898</c:v>
                </c:pt>
                <c:pt idx="84">
                  <c:v>2551.867112525305</c:v>
                </c:pt>
                <c:pt idx="85">
                  <c:v>2550.51902893787</c:v>
                </c:pt>
                <c:pt idx="86">
                  <c:v>2520.231079382821</c:v>
                </c:pt>
                <c:pt idx="87">
                  <c:v>2522.502713500978</c:v>
                </c:pt>
                <c:pt idx="88">
                  <c:v>2470.461935768399</c:v>
                </c:pt>
                <c:pt idx="89">
                  <c:v>2441.102206237626</c:v>
                </c:pt>
                <c:pt idx="90">
                  <c:v>2438.070204884394</c:v>
                </c:pt>
                <c:pt idx="91">
                  <c:v>2408.898137243667</c:v>
                </c:pt>
                <c:pt idx="92">
                  <c:v>2406.166680429711</c:v>
                </c:pt>
                <c:pt idx="93">
                  <c:v>2340.058805059326</c:v>
                </c:pt>
                <c:pt idx="94">
                  <c:v>2273.84246972684</c:v>
                </c:pt>
                <c:pt idx="95">
                  <c:v>2248.671335269426</c:v>
                </c:pt>
                <c:pt idx="96">
                  <c:v>2217.769162505893</c:v>
                </c:pt>
                <c:pt idx="97">
                  <c:v>2194.932618927601</c:v>
                </c:pt>
                <c:pt idx="98">
                  <c:v>2193.729674715372</c:v>
                </c:pt>
                <c:pt idx="99">
                  <c:v>2139.516121777182</c:v>
                </c:pt>
                <c:pt idx="100">
                  <c:v>2085.801510285389</c:v>
                </c:pt>
                <c:pt idx="101">
                  <c:v>2056.607381324209</c:v>
                </c:pt>
                <c:pt idx="102">
                  <c:v>2030.715514134648</c:v>
                </c:pt>
                <c:pt idx="103">
                  <c:v>2001.755608175465</c:v>
                </c:pt>
                <c:pt idx="104">
                  <c:v>1995.955607675577</c:v>
                </c:pt>
                <c:pt idx="105">
                  <c:v>1996.765670761611</c:v>
                </c:pt>
                <c:pt idx="106">
                  <c:v>1968.603514388648</c:v>
                </c:pt>
                <c:pt idx="107">
                  <c:v>1932.955603410219</c:v>
                </c:pt>
                <c:pt idx="108">
                  <c:v>1918.188181804076</c:v>
                </c:pt>
                <c:pt idx="109">
                  <c:v>1917.496817822211</c:v>
                </c:pt>
                <c:pt idx="110">
                  <c:v>1899.708705967331</c:v>
                </c:pt>
                <c:pt idx="111">
                  <c:v>1860.509877911842</c:v>
                </c:pt>
                <c:pt idx="112">
                  <c:v>1820.508775077017</c:v>
                </c:pt>
                <c:pt idx="113">
                  <c:v>1796.066384435341</c:v>
                </c:pt>
                <c:pt idx="114">
                  <c:v>1776.543797267055</c:v>
                </c:pt>
                <c:pt idx="115">
                  <c:v>1756.749067596242</c:v>
                </c:pt>
                <c:pt idx="116">
                  <c:v>1744.162602334548</c:v>
                </c:pt>
                <c:pt idx="117">
                  <c:v>1742.682410081854</c:v>
                </c:pt>
                <c:pt idx="118">
                  <c:v>1704.382187201092</c:v>
                </c:pt>
                <c:pt idx="119">
                  <c:v>1689.659187499606</c:v>
                </c:pt>
                <c:pt idx="120">
                  <c:v>1667.760710815544</c:v>
                </c:pt>
                <c:pt idx="121">
                  <c:v>1645.627950229189</c:v>
                </c:pt>
                <c:pt idx="122">
                  <c:v>1626.373362245681</c:v>
                </c:pt>
                <c:pt idx="123">
                  <c:v>1614.162126352189</c:v>
                </c:pt>
                <c:pt idx="124">
                  <c:v>1614.499644971552</c:v>
                </c:pt>
                <c:pt idx="125">
                  <c:v>1605.438954033289</c:v>
                </c:pt>
                <c:pt idx="126">
                  <c:v>1606.419705559218</c:v>
                </c:pt>
                <c:pt idx="127">
                  <c:v>1576.154898140305</c:v>
                </c:pt>
                <c:pt idx="128">
                  <c:v>1557.504890105235</c:v>
                </c:pt>
                <c:pt idx="129">
                  <c:v>1545.479925331966</c:v>
                </c:pt>
                <c:pt idx="130">
                  <c:v>1519.364050301253</c:v>
                </c:pt>
                <c:pt idx="131">
                  <c:v>1493.081035629908</c:v>
                </c:pt>
                <c:pt idx="132">
                  <c:v>1470.858007913344</c:v>
                </c:pt>
                <c:pt idx="133">
                  <c:v>1457.894355777028</c:v>
                </c:pt>
                <c:pt idx="134">
                  <c:v>1442.565109249293</c:v>
                </c:pt>
                <c:pt idx="135">
                  <c:v>1432.097825803629</c:v>
                </c:pt>
                <c:pt idx="136">
                  <c:v>1408.053529286335</c:v>
                </c:pt>
                <c:pt idx="137">
                  <c:v>1395.312448212021</c:v>
                </c:pt>
                <c:pt idx="138">
                  <c:v>1387.934515681722</c:v>
                </c:pt>
                <c:pt idx="139">
                  <c:v>1370.194634239139</c:v>
                </c:pt>
                <c:pt idx="140">
                  <c:v>1353.315356478291</c:v>
                </c:pt>
                <c:pt idx="141">
                  <c:v>1336.08930903613</c:v>
                </c:pt>
                <c:pt idx="142">
                  <c:v>1328.705329543263</c:v>
                </c:pt>
                <c:pt idx="143">
                  <c:v>1328.997630685589</c:v>
                </c:pt>
                <c:pt idx="144">
                  <c:v>1313.230680717663</c:v>
                </c:pt>
                <c:pt idx="145">
                  <c:v>1296.994215006972</c:v>
                </c:pt>
                <c:pt idx="146">
                  <c:v>1283.227760746065</c:v>
                </c:pt>
                <c:pt idx="147">
                  <c:v>1274.291161935839</c:v>
                </c:pt>
                <c:pt idx="148">
                  <c:v>1258.037366186703</c:v>
                </c:pt>
                <c:pt idx="149">
                  <c:v>1240.676665504725</c:v>
                </c:pt>
                <c:pt idx="150">
                  <c:v>1225.727584415873</c:v>
                </c:pt>
                <c:pt idx="151">
                  <c:v>1215.017039677815</c:v>
                </c:pt>
                <c:pt idx="152">
                  <c:v>1204.609123315952</c:v>
                </c:pt>
                <c:pt idx="153">
                  <c:v>1198.173686737555</c:v>
                </c:pt>
                <c:pt idx="154">
                  <c:v>1181.188712935061</c:v>
                </c:pt>
                <c:pt idx="155">
                  <c:v>1174.268343855588</c:v>
                </c:pt>
                <c:pt idx="156">
                  <c:v>1163.129424324442</c:v>
                </c:pt>
                <c:pt idx="157">
                  <c:v>1149.424890112144</c:v>
                </c:pt>
                <c:pt idx="158">
                  <c:v>1136.485673527402</c:v>
                </c:pt>
                <c:pt idx="159">
                  <c:v>1124.815391277489</c:v>
                </c:pt>
                <c:pt idx="160">
                  <c:v>1117.747192973902</c:v>
                </c:pt>
                <c:pt idx="161">
                  <c:v>1111.737322556487</c:v>
                </c:pt>
                <c:pt idx="162">
                  <c:v>1102.092185803064</c:v>
                </c:pt>
                <c:pt idx="163">
                  <c:v>1089.544500694094</c:v>
                </c:pt>
                <c:pt idx="164">
                  <c:v>1079.89905193853</c:v>
                </c:pt>
                <c:pt idx="165">
                  <c:v>1073.880084681235</c:v>
                </c:pt>
                <c:pt idx="166">
                  <c:v>1061.730364429487</c:v>
                </c:pt>
                <c:pt idx="167">
                  <c:v>1049.394300677611</c:v>
                </c:pt>
                <c:pt idx="168">
                  <c:v>1038.408607443335</c:v>
                </c:pt>
                <c:pt idx="169">
                  <c:v>1031.874617220731</c:v>
                </c:pt>
                <c:pt idx="170">
                  <c:v>1024.47299112034</c:v>
                </c:pt>
                <c:pt idx="171">
                  <c:v>1019.623341554778</c:v>
                </c:pt>
                <c:pt idx="172">
                  <c:v>1019.826265950056</c:v>
                </c:pt>
                <c:pt idx="173">
                  <c:v>1007.154643608363</c:v>
                </c:pt>
                <c:pt idx="174">
                  <c:v>999.3656830650649</c:v>
                </c:pt>
                <c:pt idx="175">
                  <c:v>989.4148000163615</c:v>
                </c:pt>
                <c:pt idx="176">
                  <c:v>979.2973726236679</c:v>
                </c:pt>
                <c:pt idx="177">
                  <c:v>968.9509969224046</c:v>
                </c:pt>
                <c:pt idx="178">
                  <c:v>963.5989755462475</c:v>
                </c:pt>
                <c:pt idx="179">
                  <c:v>958.1476030745466</c:v>
                </c:pt>
                <c:pt idx="180">
                  <c:v>949.5734966847652</c:v>
                </c:pt>
                <c:pt idx="181">
                  <c:v>940.0576443482578</c:v>
                </c:pt>
                <c:pt idx="182">
                  <c:v>932.0509234036109</c:v>
                </c:pt>
                <c:pt idx="183">
                  <c:v>926.9276114444658</c:v>
                </c:pt>
                <c:pt idx="184">
                  <c:v>918.0736691084588</c:v>
                </c:pt>
                <c:pt idx="185">
                  <c:v>908.8711107997617</c:v>
                </c:pt>
                <c:pt idx="186">
                  <c:v>900.8979879685641</c:v>
                </c:pt>
                <c:pt idx="187">
                  <c:v>895.4186239018802</c:v>
                </c:pt>
                <c:pt idx="188">
                  <c:v>890.1510108067318</c:v>
                </c:pt>
                <c:pt idx="189">
                  <c:v>886.977737910207</c:v>
                </c:pt>
                <c:pt idx="190">
                  <c:v>886.9528785039608</c:v>
                </c:pt>
                <c:pt idx="191">
                  <c:v>877.7313300013508</c:v>
                </c:pt>
                <c:pt idx="192">
                  <c:v>873.9983020926798</c:v>
                </c:pt>
                <c:pt idx="193">
                  <c:v>867.4960466992662</c:v>
                </c:pt>
                <c:pt idx="194">
                  <c:v>859.5117524071043</c:v>
                </c:pt>
                <c:pt idx="195">
                  <c:v>851.5940078809687</c:v>
                </c:pt>
                <c:pt idx="196">
                  <c:v>844.0395524766724</c:v>
                </c:pt>
                <c:pt idx="197">
                  <c:v>839.8174997288496</c:v>
                </c:pt>
                <c:pt idx="198">
                  <c:v>833.4526597999737</c:v>
                </c:pt>
                <c:pt idx="199">
                  <c:v>825.7626083885053</c:v>
                </c:pt>
                <c:pt idx="200">
                  <c:v>819.5473905050054</c:v>
                </c:pt>
                <c:pt idx="201">
                  <c:v>815.6134793763588</c:v>
                </c:pt>
                <c:pt idx="202">
                  <c:v>808.3898487466354</c:v>
                </c:pt>
                <c:pt idx="203">
                  <c:v>801.0585594775594</c:v>
                </c:pt>
                <c:pt idx="204">
                  <c:v>794.5560813903772</c:v>
                </c:pt>
                <c:pt idx="205">
                  <c:v>790.5971252128187</c:v>
                </c:pt>
                <c:pt idx="206">
                  <c:v>786.3609695848077</c:v>
                </c:pt>
                <c:pt idx="207">
                  <c:v>783.6924573573455</c:v>
                </c:pt>
                <c:pt idx="208">
                  <c:v>783.8217378901278</c:v>
                </c:pt>
                <c:pt idx="209">
                  <c:v>776.399227839838</c:v>
                </c:pt>
                <c:pt idx="210">
                  <c:v>772.9687970263458</c:v>
                </c:pt>
                <c:pt idx="211">
                  <c:v>769.3711195959232</c:v>
                </c:pt>
                <c:pt idx="212">
                  <c:v>764.4820767244424</c:v>
                </c:pt>
                <c:pt idx="213">
                  <c:v>758.403457842687</c:v>
                </c:pt>
                <c:pt idx="214">
                  <c:v>752.2128656892279</c:v>
                </c:pt>
                <c:pt idx="215">
                  <c:v>746.3484893586131</c:v>
                </c:pt>
                <c:pt idx="216">
                  <c:v>741.0810317246978</c:v>
                </c:pt>
                <c:pt idx="217">
                  <c:v>735.0539597290033</c:v>
                </c:pt>
                <c:pt idx="218">
                  <c:v>729.9154352130618</c:v>
                </c:pt>
                <c:pt idx="219">
                  <c:v>726.6007313969351</c:v>
                </c:pt>
                <c:pt idx="220">
                  <c:v>720.9341331314688</c:v>
                </c:pt>
                <c:pt idx="221">
                  <c:v>715.0407700844514</c:v>
                </c:pt>
                <c:pt idx="222">
                  <c:v>709.7726571005614</c:v>
                </c:pt>
                <c:pt idx="223">
                  <c:v>706.200422491547</c:v>
                </c:pt>
                <c:pt idx="224">
                  <c:v>702.7225839372546</c:v>
                </c:pt>
                <c:pt idx="225">
                  <c:v>700.621433029298</c:v>
                </c:pt>
                <c:pt idx="226">
                  <c:v>700.6203135004837</c:v>
                </c:pt>
                <c:pt idx="227">
                  <c:v>694.7343078514092</c:v>
                </c:pt>
                <c:pt idx="228">
                  <c:v>692.7389142308675</c:v>
                </c:pt>
                <c:pt idx="229">
                  <c:v>692.7289582060115</c:v>
                </c:pt>
                <c:pt idx="230">
                  <c:v>689.1034024267254</c:v>
                </c:pt>
                <c:pt idx="231">
                  <c:v>683.6469560229807</c:v>
                </c:pt>
                <c:pt idx="232">
                  <c:v>678.5204301587426</c:v>
                </c:pt>
                <c:pt idx="233">
                  <c:v>673.745320504709</c:v>
                </c:pt>
                <c:pt idx="234">
                  <c:v>669.5040746933295</c:v>
                </c:pt>
                <c:pt idx="235">
                  <c:v>664.5015391646356</c:v>
                </c:pt>
                <c:pt idx="236">
                  <c:v>660.2628798159144</c:v>
                </c:pt>
                <c:pt idx="237">
                  <c:v>657.5459893060812</c:v>
                </c:pt>
                <c:pt idx="238">
                  <c:v>652.8108286082017</c:v>
                </c:pt>
                <c:pt idx="239">
                  <c:v>647.8958927804579</c:v>
                </c:pt>
                <c:pt idx="240">
                  <c:v>643.444146791378</c:v>
                </c:pt>
                <c:pt idx="241">
                  <c:v>640.5290786157389</c:v>
                </c:pt>
                <c:pt idx="242">
                  <c:v>637.6226734815056</c:v>
                </c:pt>
                <c:pt idx="243">
                  <c:v>635.8560038790934</c:v>
                </c:pt>
                <c:pt idx="244">
                  <c:v>635.9074633688547</c:v>
                </c:pt>
                <c:pt idx="245">
                  <c:v>631.0143423005919</c:v>
                </c:pt>
                <c:pt idx="246">
                  <c:v>628.0522229327042</c:v>
                </c:pt>
                <c:pt idx="247">
                  <c:v>626.5283617046371</c:v>
                </c:pt>
                <c:pt idx="248">
                  <c:v>626.5468210699311</c:v>
                </c:pt>
                <c:pt idx="249">
                  <c:v>622.0681461115275</c:v>
                </c:pt>
                <c:pt idx="250">
                  <c:v>617.8811638241228</c:v>
                </c:pt>
                <c:pt idx="251">
                  <c:v>613.9146250382692</c:v>
                </c:pt>
                <c:pt idx="252">
                  <c:v>610.3937153668669</c:v>
                </c:pt>
                <c:pt idx="253">
                  <c:v>606.2183123340951</c:v>
                </c:pt>
                <c:pt idx="254">
                  <c:v>602.6625625825379</c:v>
                </c:pt>
                <c:pt idx="255">
                  <c:v>600.3836560826289</c:v>
                </c:pt>
                <c:pt idx="256">
                  <c:v>596.4252033127234</c:v>
                </c:pt>
                <c:pt idx="257">
                  <c:v>592.2984594808187</c:v>
                </c:pt>
                <c:pt idx="258">
                  <c:v>588.520573097529</c:v>
                </c:pt>
                <c:pt idx="259">
                  <c:v>586.0273861113651</c:v>
                </c:pt>
                <c:pt idx="260">
                  <c:v>583.5582503563043</c:v>
                </c:pt>
                <c:pt idx="261">
                  <c:v>582.0691181229332</c:v>
                </c:pt>
                <c:pt idx="262">
                  <c:v>582.0959592036954</c:v>
                </c:pt>
                <c:pt idx="263">
                  <c:v>578.007257565792</c:v>
                </c:pt>
                <c:pt idx="264">
                  <c:v>575.700527384633</c:v>
                </c:pt>
                <c:pt idx="265">
                  <c:v>573.2638460347273</c:v>
                </c:pt>
                <c:pt idx="266">
                  <c:v>570.8757794282645</c:v>
                </c:pt>
                <c:pt idx="267">
                  <c:v>567.5299016767616</c:v>
                </c:pt>
                <c:pt idx="268">
                  <c:v>564.0647051043921</c:v>
                </c:pt>
                <c:pt idx="269">
                  <c:v>560.8174719979097</c:v>
                </c:pt>
                <c:pt idx="270">
                  <c:v>557.9097313129716</c:v>
                </c:pt>
                <c:pt idx="271">
                  <c:v>554.5560707224007</c:v>
                </c:pt>
                <c:pt idx="272">
                  <c:v>551.6444604224602</c:v>
                </c:pt>
                <c:pt idx="273">
                  <c:v>549.822476619882</c:v>
                </c:pt>
                <c:pt idx="274">
                  <c:v>546.672934647397</c:v>
                </c:pt>
                <c:pt idx="275">
                  <c:v>543.2776273585011</c:v>
                </c:pt>
                <c:pt idx="276">
                  <c:v>540.1490370569621</c:v>
                </c:pt>
                <c:pt idx="277">
                  <c:v>537.9621220713611</c:v>
                </c:pt>
                <c:pt idx="278">
                  <c:v>535.9359633622389</c:v>
                </c:pt>
                <c:pt idx="279">
                  <c:v>534.7667820179088</c:v>
                </c:pt>
                <c:pt idx="280">
                  <c:v>534.7692483878825</c:v>
                </c:pt>
                <c:pt idx="281">
                  <c:v>531.3594716228644</c:v>
                </c:pt>
                <c:pt idx="282">
                  <c:v>529.1557237860704</c:v>
                </c:pt>
                <c:pt idx="283">
                  <c:v>526.7534396763341</c:v>
                </c:pt>
                <c:pt idx="284">
                  <c:v>524.7345789692023</c:v>
                </c:pt>
                <c:pt idx="285">
                  <c:v>521.9664082807013</c:v>
                </c:pt>
                <c:pt idx="286">
                  <c:v>519.0282074280973</c:v>
                </c:pt>
                <c:pt idx="287">
                  <c:v>516.3206646392572</c:v>
                </c:pt>
                <c:pt idx="288">
                  <c:v>514.0532020985778</c:v>
                </c:pt>
                <c:pt idx="289">
                  <c:v>511.1753486244871</c:v>
                </c:pt>
                <c:pt idx="290">
                  <c:v>508.8777052935941</c:v>
                </c:pt>
                <c:pt idx="291">
                  <c:v>507.508028406479</c:v>
                </c:pt>
                <c:pt idx="292">
                  <c:v>504.81949982599</c:v>
                </c:pt>
                <c:pt idx="293">
                  <c:v>501.9565861838689</c:v>
                </c:pt>
                <c:pt idx="294">
                  <c:v>499.253470619988</c:v>
                </c:pt>
                <c:pt idx="295">
                  <c:v>497.5961992057372</c:v>
                </c:pt>
                <c:pt idx="296">
                  <c:v>495.8596242848475</c:v>
                </c:pt>
                <c:pt idx="297">
                  <c:v>494.8006594891494</c:v>
                </c:pt>
                <c:pt idx="298">
                  <c:v>494.8573972929389</c:v>
                </c:pt>
                <c:pt idx="299">
                  <c:v>491.8490875005303</c:v>
                </c:pt>
                <c:pt idx="300">
                  <c:v>490.1599484105793</c:v>
                </c:pt>
                <c:pt idx="301">
                  <c:v>488.4823712066927</c:v>
                </c:pt>
                <c:pt idx="302">
                  <c:v>486.7105445797384</c:v>
                </c:pt>
                <c:pt idx="303">
                  <c:v>484.2320941900452</c:v>
                </c:pt>
                <c:pt idx="304">
                  <c:v>481.7439970211178</c:v>
                </c:pt>
                <c:pt idx="305">
                  <c:v>479.3847551801596</c:v>
                </c:pt>
                <c:pt idx="306">
                  <c:v>477.2237206455399</c:v>
                </c:pt>
                <c:pt idx="307">
                  <c:v>474.8956692173642</c:v>
                </c:pt>
                <c:pt idx="308">
                  <c:v>472.8049193735353</c:v>
                </c:pt>
                <c:pt idx="309">
                  <c:v>471.5233008695714</c:v>
                </c:pt>
                <c:pt idx="310">
                  <c:v>469.4190718090558</c:v>
                </c:pt>
                <c:pt idx="311">
                  <c:v>467.0493250554858</c:v>
                </c:pt>
                <c:pt idx="312">
                  <c:v>464.8611817015843</c:v>
                </c:pt>
                <c:pt idx="313">
                  <c:v>463.214831119227</c:v>
                </c:pt>
                <c:pt idx="314">
                  <c:v>461.8474895894549</c:v>
                </c:pt>
                <c:pt idx="315">
                  <c:v>461.1306840351399</c:v>
                </c:pt>
                <c:pt idx="316">
                  <c:v>461.0950577238716</c:v>
                </c:pt>
                <c:pt idx="317">
                  <c:v>458.7034379613879</c:v>
                </c:pt>
                <c:pt idx="318">
                  <c:v>456.9667437968039</c:v>
                </c:pt>
                <c:pt idx="319">
                  <c:v>455.0090695768929</c:v>
                </c:pt>
                <c:pt idx="320">
                  <c:v>453.5553518666462</c:v>
                </c:pt>
                <c:pt idx="321">
                  <c:v>451.6314420805494</c:v>
                </c:pt>
                <c:pt idx="322">
                  <c:v>449.4886135673416</c:v>
                </c:pt>
                <c:pt idx="323">
                  <c:v>447.5555144018841</c:v>
                </c:pt>
                <c:pt idx="324">
                  <c:v>446.0575732488519</c:v>
                </c:pt>
                <c:pt idx="325">
                  <c:v>443.9480602617135</c:v>
                </c:pt>
                <c:pt idx="326">
                  <c:v>442.406341879087</c:v>
                </c:pt>
                <c:pt idx="327">
                  <c:v>441.5613347084619</c:v>
                </c:pt>
                <c:pt idx="328">
                  <c:v>439.629219466069</c:v>
                </c:pt>
                <c:pt idx="329">
                  <c:v>437.5705170998394</c:v>
                </c:pt>
                <c:pt idx="330">
                  <c:v>435.5716747010434</c:v>
                </c:pt>
                <c:pt idx="331">
                  <c:v>434.5306462532309</c:v>
                </c:pt>
                <c:pt idx="332">
                  <c:v>433.3075708491796</c:v>
                </c:pt>
                <c:pt idx="333">
                  <c:v>432.5389277349156</c:v>
                </c:pt>
                <c:pt idx="334">
                  <c:v>432.6270548920115</c:v>
                </c:pt>
                <c:pt idx="335">
                  <c:v>430.3435449224682</c:v>
                </c:pt>
                <c:pt idx="336">
                  <c:v>429.2180500585126</c:v>
                </c:pt>
                <c:pt idx="337">
                  <c:v>428.2459313807724</c:v>
                </c:pt>
                <c:pt idx="338">
                  <c:v>427.0230704023449</c:v>
                </c:pt>
                <c:pt idx="339">
                  <c:v>425.2086800255038</c:v>
                </c:pt>
                <c:pt idx="340">
                  <c:v>423.453365354067</c:v>
                </c:pt>
                <c:pt idx="341">
                  <c:v>421.7298716744561</c:v>
                </c:pt>
                <c:pt idx="342">
                  <c:v>420.0564939506708</c:v>
                </c:pt>
                <c:pt idx="343">
                  <c:v>418.4399293912107</c:v>
                </c:pt>
                <c:pt idx="344">
                  <c:v>416.8652974505031</c:v>
                </c:pt>
                <c:pt idx="345">
                  <c:v>415.8972452294727</c:v>
                </c:pt>
                <c:pt idx="346">
                  <c:v>414.5128431509656</c:v>
                </c:pt>
                <c:pt idx="347">
                  <c:v>412.8636839039663</c:v>
                </c:pt>
                <c:pt idx="348">
                  <c:v>411.3699110728599</c:v>
                </c:pt>
                <c:pt idx="349">
                  <c:v>410.084433560359</c:v>
                </c:pt>
                <c:pt idx="350">
                  <c:v>409.2064483364801</c:v>
                </c:pt>
                <c:pt idx="351">
                  <c:v>408.8322075322002</c:v>
                </c:pt>
                <c:pt idx="352">
                  <c:v>408.7607097845078</c:v>
                </c:pt>
                <c:pt idx="353">
                  <c:v>407.1719474341467</c:v>
                </c:pt>
                <c:pt idx="354">
                  <c:v>405.8090423083277</c:v>
                </c:pt>
                <c:pt idx="355">
                  <c:v>404.155012912734</c:v>
                </c:pt>
                <c:pt idx="356">
                  <c:v>403.1553311771934</c:v>
                </c:pt>
                <c:pt idx="357">
                  <c:v>401.923025024888</c:v>
                </c:pt>
                <c:pt idx="358">
                  <c:v>400.398755252069</c:v>
                </c:pt>
                <c:pt idx="359">
                  <c:v>399.082431630951</c:v>
                </c:pt>
                <c:pt idx="360">
                  <c:v>398.2360824696939</c:v>
                </c:pt>
                <c:pt idx="361">
                  <c:v>396.7144655871916</c:v>
                </c:pt>
                <c:pt idx="362">
                  <c:v>395.7897714905069</c:v>
                </c:pt>
                <c:pt idx="363">
                  <c:v>395.3709855876281</c:v>
                </c:pt>
                <c:pt idx="364">
                  <c:v>394.009321981165</c:v>
                </c:pt>
                <c:pt idx="365">
                  <c:v>392.5809212062079</c:v>
                </c:pt>
                <c:pt idx="366">
                  <c:v>391.1202629121387</c:v>
                </c:pt>
                <c:pt idx="367">
                  <c:v>390.6046616588839</c:v>
                </c:pt>
                <c:pt idx="368">
                  <c:v>389.7701743482796</c:v>
                </c:pt>
                <c:pt idx="369">
                  <c:v>389.1931425348031</c:v>
                </c:pt>
                <c:pt idx="370">
                  <c:v>389.3199337703236</c:v>
                </c:pt>
                <c:pt idx="371">
                  <c:v>387.5785862700869</c:v>
                </c:pt>
                <c:pt idx="372">
                  <c:v>386.9576086643808</c:v>
                </c:pt>
                <c:pt idx="373">
                  <c:v>386.6728389297273</c:v>
                </c:pt>
                <c:pt idx="374">
                  <c:v>385.9404226761032</c:v>
                </c:pt>
                <c:pt idx="375">
                  <c:v>384.6951209977442</c:v>
                </c:pt>
                <c:pt idx="376">
                  <c:v>383.6095439264532</c:v>
                </c:pt>
                <c:pt idx="377">
                  <c:v>382.4576078440066</c:v>
                </c:pt>
                <c:pt idx="378">
                  <c:v>381.1719093800359</c:v>
                </c:pt>
                <c:pt idx="379">
                  <c:v>380.1968710341138</c:v>
                </c:pt>
                <c:pt idx="380">
                  <c:v>379.0364577718914</c:v>
                </c:pt>
                <c:pt idx="381">
                  <c:v>378.2871433496896</c:v>
                </c:pt>
                <c:pt idx="382">
                  <c:v>378.324846762761</c:v>
                </c:pt>
                <c:pt idx="383">
                  <c:v>377.250875161834</c:v>
                </c:pt>
                <c:pt idx="384">
                  <c:v>376.3854388805691</c:v>
                </c:pt>
                <c:pt idx="385">
                  <c:v>375.3592161880101</c:v>
                </c:pt>
                <c:pt idx="386">
                  <c:v>374.8794776817764</c:v>
                </c:pt>
                <c:pt idx="387">
                  <c:v>374.7876251319589</c:v>
                </c:pt>
                <c:pt idx="388">
                  <c:v>374.6798665349101</c:v>
                </c:pt>
                <c:pt idx="389">
                  <c:v>373.8806487825036</c:v>
                </c:pt>
                <c:pt idx="390">
                  <c:v>372.8560963865165</c:v>
                </c:pt>
                <c:pt idx="391">
                  <c:v>371.4212376179186</c:v>
                </c:pt>
                <c:pt idx="392">
                  <c:v>370.7913857936051</c:v>
                </c:pt>
                <c:pt idx="393">
                  <c:v>370.1866584286216</c:v>
                </c:pt>
                <c:pt idx="394">
                  <c:v>369.2291634593596</c:v>
                </c:pt>
                <c:pt idx="395">
                  <c:v>368.4979061627019</c:v>
                </c:pt>
                <c:pt idx="396">
                  <c:v>368.3061986214503</c:v>
                </c:pt>
                <c:pt idx="397">
                  <c:v>367.3734470396739</c:v>
                </c:pt>
                <c:pt idx="398">
                  <c:v>367.0943590204213</c:v>
                </c:pt>
                <c:pt idx="399">
                  <c:v>367.1084898329587</c:v>
                </c:pt>
                <c:pt idx="400">
                  <c:v>367.1698313373449</c:v>
                </c:pt>
                <c:pt idx="401">
                  <c:v>366.1443326169747</c:v>
                </c:pt>
                <c:pt idx="402">
                  <c:v>365.205372360533</c:v>
                </c:pt>
                <c:pt idx="403">
                  <c:v>365.1758875299577</c:v>
                </c:pt>
                <c:pt idx="404">
                  <c:v>364.6772388635153</c:v>
                </c:pt>
                <c:pt idx="405">
                  <c:v>364.2422901467726</c:v>
                </c:pt>
                <c:pt idx="406">
                  <c:v>364.0844915536924</c:v>
                </c:pt>
                <c:pt idx="407">
                  <c:v>362.9916731044565</c:v>
                </c:pt>
                <c:pt idx="408">
                  <c:v>362.8008850649758</c:v>
                </c:pt>
                <c:pt idx="409">
                  <c:v>363.1354276706088</c:v>
                </c:pt>
                <c:pt idx="410">
                  <c:v>362.8335574859534</c:v>
                </c:pt>
                <c:pt idx="411">
                  <c:v>362.0975396540706</c:v>
                </c:pt>
                <c:pt idx="412">
                  <c:v>361.6442917228197</c:v>
                </c:pt>
                <c:pt idx="413">
                  <c:v>361.0511656721785</c:v>
                </c:pt>
                <c:pt idx="414">
                  <c:v>360.1237538711619</c:v>
                </c:pt>
                <c:pt idx="415">
                  <c:v>359.7557439660268</c:v>
                </c:pt>
                <c:pt idx="416">
                  <c:v>358.9779568645312</c:v>
                </c:pt>
                <c:pt idx="417">
                  <c:v>358.4130155360229</c:v>
                </c:pt>
                <c:pt idx="418">
                  <c:v>358.3908707377152</c:v>
                </c:pt>
                <c:pt idx="419">
                  <c:v>357.9673841668162</c:v>
                </c:pt>
                <c:pt idx="420">
                  <c:v>357.717590034781</c:v>
                </c:pt>
                <c:pt idx="421">
                  <c:v>356.9711457796737</c:v>
                </c:pt>
                <c:pt idx="422">
                  <c:v>356.8455795178057</c:v>
                </c:pt>
                <c:pt idx="423">
                  <c:v>356.69757494305</c:v>
                </c:pt>
                <c:pt idx="424">
                  <c:v>356.992469799425</c:v>
                </c:pt>
                <c:pt idx="425">
                  <c:v>357.2584185801562</c:v>
                </c:pt>
                <c:pt idx="426">
                  <c:v>356.6296431099499</c:v>
                </c:pt>
                <c:pt idx="427">
                  <c:v>355.4086775898816</c:v>
                </c:pt>
                <c:pt idx="428">
                  <c:v>355.023569938507</c:v>
                </c:pt>
                <c:pt idx="429">
                  <c:v>354.8363031716599</c:v>
                </c:pt>
                <c:pt idx="430">
                  <c:v>354.2396566445442</c:v>
                </c:pt>
                <c:pt idx="431">
                  <c:v>353.8809322927043</c:v>
                </c:pt>
                <c:pt idx="432">
                  <c:v>354.123829971175</c:v>
                </c:pt>
                <c:pt idx="433">
                  <c:v>353.567487834994</c:v>
                </c:pt>
                <c:pt idx="434">
                  <c:v>353.715107551692</c:v>
                </c:pt>
                <c:pt idx="435">
                  <c:v>353.9823114518123</c:v>
                </c:pt>
                <c:pt idx="436">
                  <c:v>353.8930577995295</c:v>
                </c:pt>
                <c:pt idx="437">
                  <c:v>353.3179740188815</c:v>
                </c:pt>
                <c:pt idx="438">
                  <c:v>352.6678147605875</c:v>
                </c:pt>
                <c:pt idx="439">
                  <c:v>352.9303994927827</c:v>
                </c:pt>
                <c:pt idx="440">
                  <c:v>353.0999599580365</c:v>
                </c:pt>
                <c:pt idx="441">
                  <c:v>352.4896198773283</c:v>
                </c:pt>
                <c:pt idx="442">
                  <c:v>352.2248727461882</c:v>
                </c:pt>
                <c:pt idx="443">
                  <c:v>352.3569576826291</c:v>
                </c:pt>
                <c:pt idx="444">
                  <c:v>351.8204731479652</c:v>
                </c:pt>
                <c:pt idx="445">
                  <c:v>352.0190881528542</c:v>
                </c:pt>
                <c:pt idx="446">
                  <c:v>352.0582157578921</c:v>
                </c:pt>
                <c:pt idx="447">
                  <c:v>352.1660873836665</c:v>
                </c:pt>
                <c:pt idx="448">
                  <c:v>351.777912964217</c:v>
                </c:pt>
                <c:pt idx="449">
                  <c:v>351.8379140712735</c:v>
                </c:pt>
                <c:pt idx="450">
                  <c:v>352.064521725199</c:v>
                </c:pt>
                <c:pt idx="451">
                  <c:v>351.3562308347766</c:v>
                </c:pt>
                <c:pt idx="452">
                  <c:v>351.5896002441718</c:v>
                </c:pt>
                <c:pt idx="453">
                  <c:v>351.1600718934469</c:v>
                </c:pt>
                <c:pt idx="454">
                  <c:v>351.1485142164464</c:v>
                </c:pt>
                <c:pt idx="455">
                  <c:v>351.0160000468248</c:v>
                </c:pt>
                <c:pt idx="456">
                  <c:v>351.4240068294226</c:v>
                </c:pt>
                <c:pt idx="457">
                  <c:v>351.1872651043652</c:v>
                </c:pt>
                <c:pt idx="458">
                  <c:v>351.0724845668428</c:v>
                </c:pt>
                <c:pt idx="459">
                  <c:v>351.1440073174454</c:v>
                </c:pt>
                <c:pt idx="460">
                  <c:v>350.2829159099331</c:v>
                </c:pt>
                <c:pt idx="461">
                  <c:v>350.8177339447783</c:v>
                </c:pt>
                <c:pt idx="462">
                  <c:v>349.6840174976034</c:v>
                </c:pt>
                <c:pt idx="463">
                  <c:v>349.7131639031402</c:v>
                </c:pt>
                <c:pt idx="464">
                  <c:v>348.5999891442405</c:v>
                </c:pt>
                <c:pt idx="465">
                  <c:v>349.5853551256356</c:v>
                </c:pt>
                <c:pt idx="466">
                  <c:v>349.7010934394438</c:v>
                </c:pt>
                <c:pt idx="467">
                  <c:v>349.5282041401302</c:v>
                </c:pt>
                <c:pt idx="468">
                  <c:v>349.6110905593089</c:v>
                </c:pt>
                <c:pt idx="469">
                  <c:v>349.4425099254562</c:v>
                </c:pt>
                <c:pt idx="470">
                  <c:v>349.4236655634783</c:v>
                </c:pt>
                <c:pt idx="471">
                  <c:v>349.4857271824728</c:v>
                </c:pt>
                <c:pt idx="472">
                  <c:v>349.1293377440622</c:v>
                </c:pt>
                <c:pt idx="473">
                  <c:v>349.1660708507227</c:v>
                </c:pt>
                <c:pt idx="474">
                  <c:v>349.5249190344783</c:v>
                </c:pt>
                <c:pt idx="475">
                  <c:v>349.235172398473</c:v>
                </c:pt>
                <c:pt idx="476">
                  <c:v>349.2815650242894</c:v>
                </c:pt>
                <c:pt idx="477">
                  <c:v>348.7620081137899</c:v>
                </c:pt>
                <c:pt idx="478">
                  <c:v>349.3163405680201</c:v>
                </c:pt>
                <c:pt idx="479">
                  <c:v>349.5886410096462</c:v>
                </c:pt>
                <c:pt idx="480">
                  <c:v>349.0608813608778</c:v>
                </c:pt>
                <c:pt idx="481">
                  <c:v>348.6351625409969</c:v>
                </c:pt>
                <c:pt idx="482">
                  <c:v>348.9971795739173</c:v>
                </c:pt>
                <c:pt idx="483">
                  <c:v>349.3016894478487</c:v>
                </c:pt>
                <c:pt idx="484">
                  <c:v>349.3053601552699</c:v>
                </c:pt>
                <c:pt idx="485">
                  <c:v>349.292098924295</c:v>
                </c:pt>
                <c:pt idx="486">
                  <c:v>349.2100669324433</c:v>
                </c:pt>
                <c:pt idx="487">
                  <c:v>349.2772067707104</c:v>
                </c:pt>
                <c:pt idx="488">
                  <c:v>349.3003832858107</c:v>
                </c:pt>
                <c:pt idx="489">
                  <c:v>349.3072183354311</c:v>
                </c:pt>
                <c:pt idx="490">
                  <c:v>349.2518291285265</c:v>
                </c:pt>
                <c:pt idx="491">
                  <c:v>349.4117964784994</c:v>
                </c:pt>
                <c:pt idx="492">
                  <c:v>349.437853962761</c:v>
                </c:pt>
                <c:pt idx="493">
                  <c:v>349.5030754551591</c:v>
                </c:pt>
                <c:pt idx="494">
                  <c:v>349.4107131227464</c:v>
                </c:pt>
                <c:pt idx="495">
                  <c:v>349.6998388076437</c:v>
                </c:pt>
                <c:pt idx="496">
                  <c:v>349.78907059799</c:v>
                </c:pt>
                <c:pt idx="497">
                  <c:v>349.6763645749757</c:v>
                </c:pt>
                <c:pt idx="498">
                  <c:v>349.7471979005351</c:v>
                </c:pt>
                <c:pt idx="499">
                  <c:v>349.4208693765532</c:v>
                </c:pt>
                <c:pt idx="500">
                  <c:v>349.2985433916608</c:v>
                </c:pt>
                <c:pt idx="501">
                  <c:v>349.206709331604</c:v>
                </c:pt>
                <c:pt idx="502">
                  <c:v>349.2336752304533</c:v>
                </c:pt>
                <c:pt idx="503">
                  <c:v>349.1911905853665</c:v>
                </c:pt>
                <c:pt idx="504">
                  <c:v>349.2312159926495</c:v>
                </c:pt>
                <c:pt idx="505">
                  <c:v>349.0577110024965</c:v>
                </c:pt>
                <c:pt idx="506">
                  <c:v>349.2201135097198</c:v>
                </c:pt>
                <c:pt idx="507">
                  <c:v>349.1281254578489</c:v>
                </c:pt>
                <c:pt idx="508">
                  <c:v>349.2896713641017</c:v>
                </c:pt>
                <c:pt idx="509">
                  <c:v>349.1739276532732</c:v>
                </c:pt>
                <c:pt idx="510">
                  <c:v>349.1971983871058</c:v>
                </c:pt>
                <c:pt idx="511">
                  <c:v>349.0508454139664</c:v>
                </c:pt>
                <c:pt idx="512">
                  <c:v>349.1346149133765</c:v>
                </c:pt>
                <c:pt idx="513">
                  <c:v>349.2720267576227</c:v>
                </c:pt>
                <c:pt idx="514">
                  <c:v>348.8922027468819</c:v>
                </c:pt>
                <c:pt idx="515">
                  <c:v>349.1566306147379</c:v>
                </c:pt>
                <c:pt idx="516">
                  <c:v>349.9542151049183</c:v>
                </c:pt>
                <c:pt idx="517">
                  <c:v>349.2195577199072</c:v>
                </c:pt>
                <c:pt idx="518">
                  <c:v>349.1935170874423</c:v>
                </c:pt>
                <c:pt idx="519">
                  <c:v>349.0671635441894</c:v>
                </c:pt>
                <c:pt idx="520">
                  <c:v>349.0738433975997</c:v>
                </c:pt>
                <c:pt idx="521">
                  <c:v>349.2481580277357</c:v>
                </c:pt>
                <c:pt idx="522">
                  <c:v>349.1972801767057</c:v>
                </c:pt>
                <c:pt idx="523">
                  <c:v>349.3164106836147</c:v>
                </c:pt>
                <c:pt idx="524">
                  <c:v>349.4361992696774</c:v>
                </c:pt>
                <c:pt idx="525">
                  <c:v>349.2805565769397</c:v>
                </c:pt>
                <c:pt idx="526">
                  <c:v>349.2842290976853</c:v>
                </c:pt>
                <c:pt idx="527">
                  <c:v>349.268934960847</c:v>
                </c:pt>
                <c:pt idx="528">
                  <c:v>349.0684212171501</c:v>
                </c:pt>
                <c:pt idx="529">
                  <c:v>349.2024267551832</c:v>
                </c:pt>
                <c:pt idx="530">
                  <c:v>349.1283293929774</c:v>
                </c:pt>
                <c:pt idx="531">
                  <c:v>349.2123564158022</c:v>
                </c:pt>
                <c:pt idx="532">
                  <c:v>349.1449157104055</c:v>
                </c:pt>
                <c:pt idx="533">
                  <c:v>349.3277480983169</c:v>
                </c:pt>
                <c:pt idx="534">
                  <c:v>349.4242058431536</c:v>
                </c:pt>
                <c:pt idx="535">
                  <c:v>349.4242724549454</c:v>
                </c:pt>
                <c:pt idx="536">
                  <c:v>349.2698952605871</c:v>
                </c:pt>
                <c:pt idx="537">
                  <c:v>349.4466250230038</c:v>
                </c:pt>
                <c:pt idx="538">
                  <c:v>349.3891540680778</c:v>
                </c:pt>
                <c:pt idx="539">
                  <c:v>349.398356147868</c:v>
                </c:pt>
                <c:pt idx="540">
                  <c:v>349.4448013918295</c:v>
                </c:pt>
                <c:pt idx="541">
                  <c:v>349.3561794921779</c:v>
                </c:pt>
                <c:pt idx="542">
                  <c:v>349.255438972745</c:v>
                </c:pt>
                <c:pt idx="543">
                  <c:v>349.3445736252675</c:v>
                </c:pt>
                <c:pt idx="544">
                  <c:v>349.2976935670279</c:v>
                </c:pt>
                <c:pt idx="545">
                  <c:v>349.4187787355704</c:v>
                </c:pt>
                <c:pt idx="546">
                  <c:v>349.27668179222</c:v>
                </c:pt>
                <c:pt idx="547">
                  <c:v>349.3939874034438</c:v>
                </c:pt>
                <c:pt idx="548">
                  <c:v>349.3232554434085</c:v>
                </c:pt>
                <c:pt idx="549">
                  <c:v>349.3729522486492</c:v>
                </c:pt>
                <c:pt idx="550">
                  <c:v>349.3199242269711</c:v>
                </c:pt>
                <c:pt idx="551">
                  <c:v>349.3819152758711</c:v>
                </c:pt>
                <c:pt idx="552">
                  <c:v>349.404665756277</c:v>
                </c:pt>
                <c:pt idx="553">
                  <c:v>349.244603829559</c:v>
                </c:pt>
                <c:pt idx="554">
                  <c:v>349.2558403713829</c:v>
                </c:pt>
                <c:pt idx="555">
                  <c:v>349.209642546845</c:v>
                </c:pt>
                <c:pt idx="556">
                  <c:v>349.2054395275674</c:v>
                </c:pt>
                <c:pt idx="557">
                  <c:v>349.1996838445095</c:v>
                </c:pt>
                <c:pt idx="558">
                  <c:v>349.1251164950152</c:v>
                </c:pt>
                <c:pt idx="559">
                  <c:v>349.0695567243084</c:v>
                </c:pt>
                <c:pt idx="560">
                  <c:v>349.0940205384853</c:v>
                </c:pt>
                <c:pt idx="561">
                  <c:v>348.9981451409409</c:v>
                </c:pt>
                <c:pt idx="562">
                  <c:v>348.9315955157082</c:v>
                </c:pt>
                <c:pt idx="563">
                  <c:v>348.9323362163141</c:v>
                </c:pt>
                <c:pt idx="564">
                  <c:v>348.849834587215</c:v>
                </c:pt>
                <c:pt idx="565">
                  <c:v>348.7684009283481</c:v>
                </c:pt>
                <c:pt idx="566">
                  <c:v>348.8636360185393</c:v>
                </c:pt>
                <c:pt idx="567">
                  <c:v>348.8395199884638</c:v>
                </c:pt>
                <c:pt idx="568">
                  <c:v>348.7994737994589</c:v>
                </c:pt>
                <c:pt idx="569">
                  <c:v>348.8388627600376</c:v>
                </c:pt>
                <c:pt idx="570">
                  <c:v>348.7828857972154</c:v>
                </c:pt>
                <c:pt idx="571">
                  <c:v>348.8938371090043</c:v>
                </c:pt>
                <c:pt idx="572">
                  <c:v>348.8294159832205</c:v>
                </c:pt>
                <c:pt idx="573">
                  <c:v>348.8323545508733</c:v>
                </c:pt>
                <c:pt idx="574">
                  <c:v>348.8256085787265</c:v>
                </c:pt>
                <c:pt idx="575">
                  <c:v>348.7786431478881</c:v>
                </c:pt>
                <c:pt idx="576">
                  <c:v>348.7991890679959</c:v>
                </c:pt>
                <c:pt idx="577">
                  <c:v>348.7951610745181</c:v>
                </c:pt>
                <c:pt idx="578">
                  <c:v>348.77344093339</c:v>
                </c:pt>
                <c:pt idx="579">
                  <c:v>348.8068043330494</c:v>
                </c:pt>
                <c:pt idx="580">
                  <c:v>348.8089004446563</c:v>
                </c:pt>
                <c:pt idx="581">
                  <c:v>348.8274987450268</c:v>
                </c:pt>
                <c:pt idx="582">
                  <c:v>348.8516576626204</c:v>
                </c:pt>
                <c:pt idx="583">
                  <c:v>348.8870356776791</c:v>
                </c:pt>
                <c:pt idx="584">
                  <c:v>348.8687434623412</c:v>
                </c:pt>
                <c:pt idx="585">
                  <c:v>348.826798535069</c:v>
                </c:pt>
                <c:pt idx="586">
                  <c:v>348.7818504233113</c:v>
                </c:pt>
                <c:pt idx="587">
                  <c:v>348.7488524245409</c:v>
                </c:pt>
                <c:pt idx="588">
                  <c:v>348.6053949445301</c:v>
                </c:pt>
                <c:pt idx="589">
                  <c:v>348.7460262430069</c:v>
                </c:pt>
                <c:pt idx="590">
                  <c:v>348.7532131229236</c:v>
                </c:pt>
                <c:pt idx="591">
                  <c:v>348.7552177775391</c:v>
                </c:pt>
                <c:pt idx="592">
                  <c:v>348.733746054552</c:v>
                </c:pt>
                <c:pt idx="593">
                  <c:v>348.7611909977016</c:v>
                </c:pt>
                <c:pt idx="594">
                  <c:v>348.7877372392547</c:v>
                </c:pt>
                <c:pt idx="595">
                  <c:v>348.7440136439987</c:v>
                </c:pt>
                <c:pt idx="596">
                  <c:v>348.7693855617405</c:v>
                </c:pt>
                <c:pt idx="597">
                  <c:v>348.7575867758818</c:v>
                </c:pt>
                <c:pt idx="598">
                  <c:v>348.749314939615</c:v>
                </c:pt>
                <c:pt idx="599">
                  <c:v>348.744050348407</c:v>
                </c:pt>
                <c:pt idx="600">
                  <c:v>348.7506501434088</c:v>
                </c:pt>
                <c:pt idx="601">
                  <c:v>348.7342649546129</c:v>
                </c:pt>
                <c:pt idx="602">
                  <c:v>348.7524305436575</c:v>
                </c:pt>
                <c:pt idx="603">
                  <c:v>348.7840286303639</c:v>
                </c:pt>
                <c:pt idx="604">
                  <c:v>348.7751217261139</c:v>
                </c:pt>
                <c:pt idx="605">
                  <c:v>348.6939231288356</c:v>
                </c:pt>
                <c:pt idx="606">
                  <c:v>348.7086604081524</c:v>
                </c:pt>
                <c:pt idx="607">
                  <c:v>348.7092857416347</c:v>
                </c:pt>
                <c:pt idx="608">
                  <c:v>348.7479681547075</c:v>
                </c:pt>
                <c:pt idx="609">
                  <c:v>348.7033183231125</c:v>
                </c:pt>
                <c:pt idx="610">
                  <c:v>348.7168442965269</c:v>
                </c:pt>
                <c:pt idx="611">
                  <c:v>348.7085352298263</c:v>
                </c:pt>
                <c:pt idx="612">
                  <c:v>348.7134184549344</c:v>
                </c:pt>
                <c:pt idx="613">
                  <c:v>348.6924883236973</c:v>
                </c:pt>
                <c:pt idx="614">
                  <c:v>348.7144366447835</c:v>
                </c:pt>
                <c:pt idx="615">
                  <c:v>348.6980956429729</c:v>
                </c:pt>
                <c:pt idx="616">
                  <c:v>348.7012307092776</c:v>
                </c:pt>
                <c:pt idx="617">
                  <c:v>348.6599162505763</c:v>
                </c:pt>
                <c:pt idx="618">
                  <c:v>348.6932420373229</c:v>
                </c:pt>
                <c:pt idx="619">
                  <c:v>348.6918352151269</c:v>
                </c:pt>
                <c:pt idx="620">
                  <c:v>348.6954185863902</c:v>
                </c:pt>
                <c:pt idx="621">
                  <c:v>348.7010520647484</c:v>
                </c:pt>
                <c:pt idx="622">
                  <c:v>348.7208599327638</c:v>
                </c:pt>
                <c:pt idx="623">
                  <c:v>348.6416696169654</c:v>
                </c:pt>
                <c:pt idx="624">
                  <c:v>348.6313772402781</c:v>
                </c:pt>
                <c:pt idx="625">
                  <c:v>348.6333235297329</c:v>
                </c:pt>
                <c:pt idx="626">
                  <c:v>348.6289035817609</c:v>
                </c:pt>
                <c:pt idx="627">
                  <c:v>348.6713520653196</c:v>
                </c:pt>
                <c:pt idx="628">
                  <c:v>348.6353887381744</c:v>
                </c:pt>
                <c:pt idx="629">
                  <c:v>348.5843078543597</c:v>
                </c:pt>
                <c:pt idx="630">
                  <c:v>348.6252172004208</c:v>
                </c:pt>
                <c:pt idx="631">
                  <c:v>348.615427358786</c:v>
                </c:pt>
                <c:pt idx="632">
                  <c:v>348.6186129940536</c:v>
                </c:pt>
                <c:pt idx="633">
                  <c:v>348.6170434063591</c:v>
                </c:pt>
                <c:pt idx="634">
                  <c:v>348.612267970698</c:v>
                </c:pt>
                <c:pt idx="635">
                  <c:v>348.5825404418749</c:v>
                </c:pt>
                <c:pt idx="636">
                  <c:v>348.6195337178735</c:v>
                </c:pt>
                <c:pt idx="637">
                  <c:v>348.5897159423277</c:v>
                </c:pt>
                <c:pt idx="638">
                  <c:v>348.6079108945317</c:v>
                </c:pt>
                <c:pt idx="639">
                  <c:v>348.610903427548</c:v>
                </c:pt>
                <c:pt idx="640">
                  <c:v>348.5999786487704</c:v>
                </c:pt>
                <c:pt idx="641">
                  <c:v>348.6080207391882</c:v>
                </c:pt>
                <c:pt idx="642">
                  <c:v>348.6403470840317</c:v>
                </c:pt>
                <c:pt idx="643">
                  <c:v>348.6438447134705</c:v>
                </c:pt>
                <c:pt idx="644">
                  <c:v>348.6579655437249</c:v>
                </c:pt>
                <c:pt idx="645">
                  <c:v>348.640693714893</c:v>
                </c:pt>
                <c:pt idx="646">
                  <c:v>348.6344857303358</c:v>
                </c:pt>
                <c:pt idx="647">
                  <c:v>348.62559974253</c:v>
                </c:pt>
                <c:pt idx="648">
                  <c:v>348.609418183381</c:v>
                </c:pt>
                <c:pt idx="649">
                  <c:v>348.6090314301562</c:v>
                </c:pt>
                <c:pt idx="650">
                  <c:v>348.5858830440375</c:v>
                </c:pt>
                <c:pt idx="651">
                  <c:v>348.6128192860951</c:v>
                </c:pt>
                <c:pt idx="652">
                  <c:v>348.5940415563692</c:v>
                </c:pt>
                <c:pt idx="653">
                  <c:v>348.6014942582596</c:v>
                </c:pt>
                <c:pt idx="654">
                  <c:v>348.6214461333708</c:v>
                </c:pt>
                <c:pt idx="655">
                  <c:v>348.6133931162764</c:v>
                </c:pt>
                <c:pt idx="656">
                  <c:v>348.6106054000591</c:v>
                </c:pt>
                <c:pt idx="657">
                  <c:v>348.6093502843452</c:v>
                </c:pt>
                <c:pt idx="658">
                  <c:v>348.6169734374959</c:v>
                </c:pt>
                <c:pt idx="659">
                  <c:v>348.6060152236814</c:v>
                </c:pt>
                <c:pt idx="660">
                  <c:v>348.6244859164911</c:v>
                </c:pt>
                <c:pt idx="661">
                  <c:v>348.6407637086322</c:v>
                </c:pt>
                <c:pt idx="662">
                  <c:v>348.6156949798175</c:v>
                </c:pt>
                <c:pt idx="663">
                  <c:v>348.6221428868095</c:v>
                </c:pt>
                <c:pt idx="664">
                  <c:v>348.6226810749096</c:v>
                </c:pt>
                <c:pt idx="665">
                  <c:v>348.6319467091646</c:v>
                </c:pt>
                <c:pt idx="666">
                  <c:v>348.6234243378603</c:v>
                </c:pt>
                <c:pt idx="667">
                  <c:v>348.6143110633789</c:v>
                </c:pt>
                <c:pt idx="668">
                  <c:v>348.6166281831285</c:v>
                </c:pt>
                <c:pt idx="669">
                  <c:v>348.6140354182996</c:v>
                </c:pt>
                <c:pt idx="670">
                  <c:v>348.6402228921229</c:v>
                </c:pt>
                <c:pt idx="671">
                  <c:v>348.6266142611182</c:v>
                </c:pt>
                <c:pt idx="672">
                  <c:v>348.635316205027</c:v>
                </c:pt>
                <c:pt idx="673">
                  <c:v>348.6238423024403</c:v>
                </c:pt>
                <c:pt idx="674">
                  <c:v>348.6166164628635</c:v>
                </c:pt>
                <c:pt idx="675">
                  <c:v>348.6255038031081</c:v>
                </c:pt>
                <c:pt idx="676">
                  <c:v>348.623123961096</c:v>
                </c:pt>
                <c:pt idx="677">
                  <c:v>348.6274202770892</c:v>
                </c:pt>
                <c:pt idx="678">
                  <c:v>348.6298579614649</c:v>
                </c:pt>
                <c:pt idx="679">
                  <c:v>348.6188169127571</c:v>
                </c:pt>
                <c:pt idx="680">
                  <c:v>348.6285433927126</c:v>
                </c:pt>
                <c:pt idx="681">
                  <c:v>348.6226414196592</c:v>
                </c:pt>
                <c:pt idx="682">
                  <c:v>348.6160431998427</c:v>
                </c:pt>
                <c:pt idx="683">
                  <c:v>348.6262204575681</c:v>
                </c:pt>
                <c:pt idx="684">
                  <c:v>348.6207735323709</c:v>
                </c:pt>
                <c:pt idx="685">
                  <c:v>348.6295026896401</c:v>
                </c:pt>
                <c:pt idx="686">
                  <c:v>348.6320862576068</c:v>
                </c:pt>
                <c:pt idx="687">
                  <c:v>348.6356528288946</c:v>
                </c:pt>
                <c:pt idx="688">
                  <c:v>348.6424975983878</c:v>
                </c:pt>
                <c:pt idx="689">
                  <c:v>348.6335562157639</c:v>
                </c:pt>
                <c:pt idx="690">
                  <c:v>348.6327972514089</c:v>
                </c:pt>
                <c:pt idx="691">
                  <c:v>348.633609295939</c:v>
                </c:pt>
                <c:pt idx="692">
                  <c:v>348.6290555142327</c:v>
                </c:pt>
                <c:pt idx="693">
                  <c:v>348.6321111422059</c:v>
                </c:pt>
                <c:pt idx="694">
                  <c:v>348.6259576333929</c:v>
                </c:pt>
                <c:pt idx="695">
                  <c:v>348.6393737116634</c:v>
                </c:pt>
                <c:pt idx="696">
                  <c:v>348.6318743740153</c:v>
                </c:pt>
                <c:pt idx="697">
                  <c:v>348.6325098345676</c:v>
                </c:pt>
                <c:pt idx="698">
                  <c:v>348.6403549703928</c:v>
                </c:pt>
                <c:pt idx="699">
                  <c:v>348.6322560480104</c:v>
                </c:pt>
                <c:pt idx="700">
                  <c:v>348.6392789144409</c:v>
                </c:pt>
                <c:pt idx="701">
                  <c:v>348.6446744152339</c:v>
                </c:pt>
                <c:pt idx="702">
                  <c:v>348.6326447813244</c:v>
                </c:pt>
                <c:pt idx="703">
                  <c:v>348.6432306803035</c:v>
                </c:pt>
                <c:pt idx="704">
                  <c:v>348.6421753275846</c:v>
                </c:pt>
                <c:pt idx="705">
                  <c:v>348.6385258549312</c:v>
                </c:pt>
                <c:pt idx="706">
                  <c:v>348.6235689453088</c:v>
                </c:pt>
                <c:pt idx="707">
                  <c:v>348.6256811430988</c:v>
                </c:pt>
                <c:pt idx="708">
                  <c:v>348.6259403261447</c:v>
                </c:pt>
                <c:pt idx="709">
                  <c:v>348.6254875686142</c:v>
                </c:pt>
                <c:pt idx="710">
                  <c:v>348.6252054372911</c:v>
                </c:pt>
                <c:pt idx="711">
                  <c:v>348.6274273746982</c:v>
                </c:pt>
                <c:pt idx="712">
                  <c:v>348.6233130890706</c:v>
                </c:pt>
                <c:pt idx="713">
                  <c:v>348.6273117567653</c:v>
                </c:pt>
                <c:pt idx="714">
                  <c:v>348.6259248447144</c:v>
                </c:pt>
                <c:pt idx="715">
                  <c:v>348.6245412354389</c:v>
                </c:pt>
                <c:pt idx="716">
                  <c:v>348.6253916954194</c:v>
                </c:pt>
                <c:pt idx="717">
                  <c:v>348.6228756493036</c:v>
                </c:pt>
                <c:pt idx="718">
                  <c:v>348.6272034157003</c:v>
                </c:pt>
                <c:pt idx="719">
                  <c:v>348.6197809146375</c:v>
                </c:pt>
                <c:pt idx="720">
                  <c:v>348.6138652545662</c:v>
                </c:pt>
                <c:pt idx="721">
                  <c:v>348.613524315322</c:v>
                </c:pt>
                <c:pt idx="722">
                  <c:v>348.6140238375383</c:v>
                </c:pt>
                <c:pt idx="723">
                  <c:v>348.6146822749962</c:v>
                </c:pt>
                <c:pt idx="724">
                  <c:v>348.6136315316153</c:v>
                </c:pt>
                <c:pt idx="725">
                  <c:v>348.610125648418</c:v>
                </c:pt>
                <c:pt idx="726">
                  <c:v>348.6135090786929</c:v>
                </c:pt>
                <c:pt idx="727">
                  <c:v>348.6148490183922</c:v>
                </c:pt>
                <c:pt idx="728">
                  <c:v>348.616229916407</c:v>
                </c:pt>
                <c:pt idx="729">
                  <c:v>348.615077903784</c:v>
                </c:pt>
                <c:pt idx="730">
                  <c:v>348.6124800780698</c:v>
                </c:pt>
                <c:pt idx="731">
                  <c:v>348.6153841319208</c:v>
                </c:pt>
                <c:pt idx="732">
                  <c:v>348.6116597155711</c:v>
                </c:pt>
                <c:pt idx="733">
                  <c:v>348.6147699249529</c:v>
                </c:pt>
                <c:pt idx="734">
                  <c:v>348.6161784869897</c:v>
                </c:pt>
                <c:pt idx="735">
                  <c:v>348.6112861734935</c:v>
                </c:pt>
                <c:pt idx="736">
                  <c:v>348.6132095177426</c:v>
                </c:pt>
                <c:pt idx="737">
                  <c:v>348.6153303168653</c:v>
                </c:pt>
                <c:pt idx="738">
                  <c:v>348.6156573076107</c:v>
                </c:pt>
                <c:pt idx="739">
                  <c:v>348.6172915610452</c:v>
                </c:pt>
                <c:pt idx="740">
                  <c:v>348.6172251659823</c:v>
                </c:pt>
                <c:pt idx="741">
                  <c:v>348.6173071335843</c:v>
                </c:pt>
                <c:pt idx="742">
                  <c:v>348.616873147152</c:v>
                </c:pt>
                <c:pt idx="743">
                  <c:v>348.6179023436313</c:v>
                </c:pt>
                <c:pt idx="744">
                  <c:v>348.6184256777007</c:v>
                </c:pt>
                <c:pt idx="745">
                  <c:v>348.6179985382157</c:v>
                </c:pt>
                <c:pt idx="746">
                  <c:v>348.6169963313645</c:v>
                </c:pt>
                <c:pt idx="747">
                  <c:v>348.6161574962154</c:v>
                </c:pt>
                <c:pt idx="748">
                  <c:v>348.6172723710441</c:v>
                </c:pt>
                <c:pt idx="749">
                  <c:v>348.6177724562414</c:v>
                </c:pt>
                <c:pt idx="750">
                  <c:v>348.6160183084908</c:v>
                </c:pt>
                <c:pt idx="751">
                  <c:v>348.6178651576827</c:v>
                </c:pt>
                <c:pt idx="752">
                  <c:v>348.6198100869144</c:v>
                </c:pt>
                <c:pt idx="753">
                  <c:v>348.6174851802703</c:v>
                </c:pt>
                <c:pt idx="754">
                  <c:v>348.6199637957844</c:v>
                </c:pt>
                <c:pt idx="755">
                  <c:v>348.6190800768843</c:v>
                </c:pt>
                <c:pt idx="756">
                  <c:v>348.6145832423473</c:v>
                </c:pt>
                <c:pt idx="757">
                  <c:v>348.6181030556525</c:v>
                </c:pt>
                <c:pt idx="758">
                  <c:v>348.6157140510743</c:v>
                </c:pt>
                <c:pt idx="759">
                  <c:v>348.6178521509833</c:v>
                </c:pt>
                <c:pt idx="760">
                  <c:v>348.61768443706</c:v>
                </c:pt>
                <c:pt idx="761">
                  <c:v>348.6173912159613</c:v>
                </c:pt>
                <c:pt idx="762">
                  <c:v>348.617636746962</c:v>
                </c:pt>
                <c:pt idx="763">
                  <c:v>348.6173406792519</c:v>
                </c:pt>
                <c:pt idx="764">
                  <c:v>348.6172227592946</c:v>
                </c:pt>
                <c:pt idx="765">
                  <c:v>348.618040495235</c:v>
                </c:pt>
                <c:pt idx="766">
                  <c:v>348.6174304213878</c:v>
                </c:pt>
                <c:pt idx="767">
                  <c:v>348.6180387250953</c:v>
                </c:pt>
                <c:pt idx="768">
                  <c:v>348.6182565798592</c:v>
                </c:pt>
                <c:pt idx="769">
                  <c:v>348.6162844534634</c:v>
                </c:pt>
                <c:pt idx="770">
                  <c:v>348.6158246062064</c:v>
                </c:pt>
                <c:pt idx="771">
                  <c:v>348.6167597454313</c:v>
                </c:pt>
                <c:pt idx="772">
                  <c:v>348.6169066685695</c:v>
                </c:pt>
                <c:pt idx="773">
                  <c:v>348.6185077305084</c:v>
                </c:pt>
                <c:pt idx="774">
                  <c:v>348.6171199488232</c:v>
                </c:pt>
                <c:pt idx="775">
                  <c:v>348.6171333358214</c:v>
                </c:pt>
                <c:pt idx="776">
                  <c:v>348.6168747653871</c:v>
                </c:pt>
                <c:pt idx="777">
                  <c:v>348.6171078723209</c:v>
                </c:pt>
                <c:pt idx="778">
                  <c:v>348.6176716275291</c:v>
                </c:pt>
                <c:pt idx="779">
                  <c:v>348.616331361796</c:v>
                </c:pt>
                <c:pt idx="780">
                  <c:v>348.6167109516809</c:v>
                </c:pt>
                <c:pt idx="781">
                  <c:v>348.6165371310717</c:v>
                </c:pt>
                <c:pt idx="782">
                  <c:v>348.6173342790303</c:v>
                </c:pt>
                <c:pt idx="783">
                  <c:v>348.6157226026201</c:v>
                </c:pt>
                <c:pt idx="784">
                  <c:v>348.6167514568525</c:v>
                </c:pt>
                <c:pt idx="785">
                  <c:v>348.6166737188876</c:v>
                </c:pt>
                <c:pt idx="786">
                  <c:v>348.6164159938101</c:v>
                </c:pt>
                <c:pt idx="787">
                  <c:v>348.6172370764189</c:v>
                </c:pt>
                <c:pt idx="788">
                  <c:v>348.6172527407419</c:v>
                </c:pt>
                <c:pt idx="789">
                  <c:v>348.6171032650402</c:v>
                </c:pt>
                <c:pt idx="790">
                  <c:v>348.6172812522195</c:v>
                </c:pt>
                <c:pt idx="791">
                  <c:v>348.6176184367756</c:v>
                </c:pt>
                <c:pt idx="792">
                  <c:v>348.6176669159709</c:v>
                </c:pt>
                <c:pt idx="793">
                  <c:v>348.6174917693012</c:v>
                </c:pt>
                <c:pt idx="794">
                  <c:v>348.6173698235021</c:v>
                </c:pt>
                <c:pt idx="795">
                  <c:v>348.6174648204125</c:v>
                </c:pt>
                <c:pt idx="796">
                  <c:v>348.6171015898985</c:v>
                </c:pt>
                <c:pt idx="797">
                  <c:v>348.6170773136751</c:v>
                </c:pt>
                <c:pt idx="798">
                  <c:v>348.6179378516466</c:v>
                </c:pt>
                <c:pt idx="799">
                  <c:v>348.6172031304033</c:v>
                </c:pt>
                <c:pt idx="800">
                  <c:v>348.6178298734652</c:v>
                </c:pt>
                <c:pt idx="801">
                  <c:v>348.6178353161765</c:v>
                </c:pt>
                <c:pt idx="802">
                  <c:v>348.6175145624294</c:v>
                </c:pt>
                <c:pt idx="803">
                  <c:v>348.617428954603</c:v>
                </c:pt>
                <c:pt idx="804">
                  <c:v>348.6176191561447</c:v>
                </c:pt>
                <c:pt idx="805">
                  <c:v>348.6174088354537</c:v>
                </c:pt>
                <c:pt idx="806">
                  <c:v>348.6166982285251</c:v>
                </c:pt>
                <c:pt idx="807">
                  <c:v>348.6178322254249</c:v>
                </c:pt>
                <c:pt idx="808">
                  <c:v>348.6179207015739</c:v>
                </c:pt>
                <c:pt idx="809">
                  <c:v>348.6174367331811</c:v>
                </c:pt>
                <c:pt idx="810">
                  <c:v>348.6172178916485</c:v>
                </c:pt>
                <c:pt idx="811">
                  <c:v>348.6169770974977</c:v>
                </c:pt>
                <c:pt idx="812">
                  <c:v>348.6173138732197</c:v>
                </c:pt>
                <c:pt idx="813">
                  <c:v>348.6171639948876</c:v>
                </c:pt>
                <c:pt idx="814">
                  <c:v>348.6172677814577</c:v>
                </c:pt>
                <c:pt idx="815">
                  <c:v>348.6173795470911</c:v>
                </c:pt>
                <c:pt idx="816">
                  <c:v>348.6174634337378</c:v>
                </c:pt>
                <c:pt idx="817">
                  <c:v>348.6170532625602</c:v>
                </c:pt>
                <c:pt idx="818">
                  <c:v>348.6169956873634</c:v>
                </c:pt>
                <c:pt idx="819">
                  <c:v>348.6168885597729</c:v>
                </c:pt>
                <c:pt idx="820">
                  <c:v>348.6168712153147</c:v>
                </c:pt>
                <c:pt idx="821">
                  <c:v>348.6168995480062</c:v>
                </c:pt>
                <c:pt idx="822">
                  <c:v>348.617096568628</c:v>
                </c:pt>
                <c:pt idx="823">
                  <c:v>348.6167067054508</c:v>
                </c:pt>
                <c:pt idx="824">
                  <c:v>348.616800227253</c:v>
                </c:pt>
                <c:pt idx="825">
                  <c:v>348.6167641301213</c:v>
                </c:pt>
                <c:pt idx="826">
                  <c:v>348.616716384126</c:v>
                </c:pt>
                <c:pt idx="827">
                  <c:v>348.6170312476171</c:v>
                </c:pt>
                <c:pt idx="828">
                  <c:v>348.6170521468654</c:v>
                </c:pt>
                <c:pt idx="829">
                  <c:v>348.6171457104187</c:v>
                </c:pt>
                <c:pt idx="830">
                  <c:v>348.6171749231423</c:v>
                </c:pt>
                <c:pt idx="831">
                  <c:v>348.6173196685305</c:v>
                </c:pt>
                <c:pt idx="832">
                  <c:v>348.6170999925075</c:v>
                </c:pt>
                <c:pt idx="833">
                  <c:v>348.6174272925464</c:v>
                </c:pt>
                <c:pt idx="834">
                  <c:v>348.6174439030744</c:v>
                </c:pt>
                <c:pt idx="835">
                  <c:v>348.6172561315871</c:v>
                </c:pt>
                <c:pt idx="836">
                  <c:v>348.6170325736058</c:v>
                </c:pt>
                <c:pt idx="837">
                  <c:v>348.6171603731067</c:v>
                </c:pt>
                <c:pt idx="838">
                  <c:v>348.6174328843658</c:v>
                </c:pt>
                <c:pt idx="839">
                  <c:v>348.6173477484454</c:v>
                </c:pt>
                <c:pt idx="840">
                  <c:v>348.6173171714094</c:v>
                </c:pt>
                <c:pt idx="841">
                  <c:v>348.6175647522116</c:v>
                </c:pt>
                <c:pt idx="842">
                  <c:v>348.6175192854238</c:v>
                </c:pt>
                <c:pt idx="843">
                  <c:v>348.6173642846081</c:v>
                </c:pt>
                <c:pt idx="844">
                  <c:v>348.6173446996387</c:v>
                </c:pt>
                <c:pt idx="845">
                  <c:v>348.6173955733342</c:v>
                </c:pt>
                <c:pt idx="846">
                  <c:v>348.6172857244744</c:v>
                </c:pt>
                <c:pt idx="847">
                  <c:v>348.617176424239</c:v>
                </c:pt>
                <c:pt idx="848">
                  <c:v>348.6171729822676</c:v>
                </c:pt>
                <c:pt idx="849">
                  <c:v>348.6172670800735</c:v>
                </c:pt>
                <c:pt idx="850">
                  <c:v>348.6171369289645</c:v>
                </c:pt>
                <c:pt idx="851">
                  <c:v>348.6171134716289</c:v>
                </c:pt>
                <c:pt idx="852">
                  <c:v>348.6171122934193</c:v>
                </c:pt>
                <c:pt idx="853">
                  <c:v>348.6170836582065</c:v>
                </c:pt>
                <c:pt idx="854">
                  <c:v>348.6170433492237</c:v>
                </c:pt>
                <c:pt idx="855">
                  <c:v>348.6170041542304</c:v>
                </c:pt>
                <c:pt idx="856">
                  <c:v>348.6170550833433</c:v>
                </c:pt>
                <c:pt idx="857">
                  <c:v>348.6167765441753</c:v>
                </c:pt>
                <c:pt idx="858">
                  <c:v>348.6170219457023</c:v>
                </c:pt>
                <c:pt idx="859">
                  <c:v>348.6170580305732</c:v>
                </c:pt>
                <c:pt idx="860">
                  <c:v>348.616927411914</c:v>
                </c:pt>
                <c:pt idx="861">
                  <c:v>348.6171673742672</c:v>
                </c:pt>
                <c:pt idx="862">
                  <c:v>348.6170594883177</c:v>
                </c:pt>
                <c:pt idx="863">
                  <c:v>348.6169075826509</c:v>
                </c:pt>
                <c:pt idx="864">
                  <c:v>348.6170179511279</c:v>
                </c:pt>
                <c:pt idx="865">
                  <c:v>348.6169906700183</c:v>
                </c:pt>
                <c:pt idx="866">
                  <c:v>348.6170459755509</c:v>
                </c:pt>
                <c:pt idx="867">
                  <c:v>348.6170072130237</c:v>
                </c:pt>
                <c:pt idx="868">
                  <c:v>348.616965531544</c:v>
                </c:pt>
                <c:pt idx="869">
                  <c:v>348.6169770695776</c:v>
                </c:pt>
                <c:pt idx="870">
                  <c:v>348.6169939068332</c:v>
                </c:pt>
                <c:pt idx="871">
                  <c:v>348.6170254762743</c:v>
                </c:pt>
                <c:pt idx="872">
                  <c:v>348.6170230147042</c:v>
                </c:pt>
                <c:pt idx="873">
                  <c:v>348.6170640607137</c:v>
                </c:pt>
                <c:pt idx="874">
                  <c:v>348.6170132282859</c:v>
                </c:pt>
                <c:pt idx="875">
                  <c:v>348.6170017442038</c:v>
                </c:pt>
                <c:pt idx="876">
                  <c:v>348.6170245125561</c:v>
                </c:pt>
                <c:pt idx="877">
                  <c:v>348.6170977727174</c:v>
                </c:pt>
                <c:pt idx="878">
                  <c:v>348.6171354185603</c:v>
                </c:pt>
                <c:pt idx="879">
                  <c:v>348.6171098981865</c:v>
                </c:pt>
                <c:pt idx="880">
                  <c:v>348.6170765519036</c:v>
                </c:pt>
                <c:pt idx="881">
                  <c:v>348.617129029188</c:v>
                </c:pt>
                <c:pt idx="882">
                  <c:v>348.6170702731396</c:v>
                </c:pt>
                <c:pt idx="883">
                  <c:v>348.6171168498199</c:v>
                </c:pt>
                <c:pt idx="884">
                  <c:v>348.6170879021903</c:v>
                </c:pt>
                <c:pt idx="885">
                  <c:v>348.6171098821727</c:v>
                </c:pt>
                <c:pt idx="886">
                  <c:v>348.6171031793556</c:v>
                </c:pt>
                <c:pt idx="887">
                  <c:v>348.6170945267762</c:v>
                </c:pt>
                <c:pt idx="888">
                  <c:v>348.6170913748958</c:v>
                </c:pt>
                <c:pt idx="889">
                  <c:v>348.6171712269618</c:v>
                </c:pt>
                <c:pt idx="890">
                  <c:v>348.6171080963804</c:v>
                </c:pt>
                <c:pt idx="891">
                  <c:v>348.6170779994126</c:v>
                </c:pt>
                <c:pt idx="892">
                  <c:v>348.617110899434</c:v>
                </c:pt>
                <c:pt idx="893">
                  <c:v>348.6171159342007</c:v>
                </c:pt>
                <c:pt idx="894">
                  <c:v>348.6171576100039</c:v>
                </c:pt>
                <c:pt idx="895">
                  <c:v>348.6171263120024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3.914808720870941</c:v>
                </c:pt>
                <c:pt idx="2">
                  <c:v>4.483371177654133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3.94119056548996</c:v>
                </c:pt>
                <c:pt idx="2">
                  <c:v>4.402544933770828</c:v>
                </c:pt>
                <c:pt idx="3">
                  <c:v>0.1125389211963371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0.02638184461901934</c:v>
                </c:pt>
                <c:pt idx="2">
                  <c:v>3.833982476987636</c:v>
                </c:pt>
                <c:pt idx="3">
                  <c:v>4.59591009885047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3.918351381917594</c:v>
                </c:pt>
                <c:pt idx="2">
                  <c:v>4.496665301217663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3.943240923334484</c:v>
                </c:pt>
                <c:pt idx="2">
                  <c:v>4.420378181678136</c:v>
                </c:pt>
                <c:pt idx="3">
                  <c:v>0.1062268877133451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0.0248895414168899</c:v>
                </c:pt>
                <c:pt idx="2">
                  <c:v>3.842064262378067</c:v>
                </c:pt>
                <c:pt idx="3">
                  <c:v>4.602892188931009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3.920781451376932</c:v>
                </c:pt>
                <c:pt idx="2">
                  <c:v>4.506872445624232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3.944471567528306</c:v>
                </c:pt>
                <c:pt idx="2">
                  <c:v>4.434237509517303</c:v>
                </c:pt>
                <c:pt idx="3">
                  <c:v>0.1011489251211069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0.02369011615137448</c:v>
                </c:pt>
                <c:pt idx="2">
                  <c:v>3.848146515270003</c:v>
                </c:pt>
                <c:pt idx="3">
                  <c:v>4.608021370745338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224</xdr:row>
      <xdr:rowOff>0</xdr:rowOff>
    </xdr:from>
    <xdr:to>
      <xdr:col>27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22917921.79035162</v>
      </c>
      <c r="C2">
        <v>0</v>
      </c>
      <c r="D2">
        <v>5572556.77846636</v>
      </c>
      <c r="E2">
        <v>2761878.962372542</v>
      </c>
      <c r="F2">
        <v>6069958.090541559</v>
      </c>
      <c r="G2">
        <v>8513527.95897116</v>
      </c>
    </row>
    <row r="3" spans="1:7">
      <c r="A3">
        <v>1</v>
      </c>
      <c r="B3">
        <v>157864801.5160033</v>
      </c>
      <c r="C3">
        <v>701575.3703267542</v>
      </c>
      <c r="D3">
        <v>30602178.61425646</v>
      </c>
      <c r="E3">
        <v>2761878.962372542</v>
      </c>
      <c r="F3">
        <v>60699580.90541551</v>
      </c>
      <c r="G3">
        <v>63099587.66363196</v>
      </c>
    </row>
    <row r="4" spans="1:7">
      <c r="A4">
        <v>2</v>
      </c>
      <c r="B4">
        <v>155746755.1542478</v>
      </c>
      <c r="C4">
        <v>703584.1388917626</v>
      </c>
      <c r="D4">
        <v>30493594.60485658</v>
      </c>
      <c r="E4">
        <v>2761878.962372542</v>
      </c>
      <c r="F4">
        <v>59387749.37857565</v>
      </c>
      <c r="G4">
        <v>62399948.06955123</v>
      </c>
    </row>
    <row r="5" spans="1:7">
      <c r="A5">
        <v>3</v>
      </c>
      <c r="B5">
        <v>153629036.9916488</v>
      </c>
      <c r="C5">
        <v>705589.6262124407</v>
      </c>
      <c r="D5">
        <v>30387894.82221342</v>
      </c>
      <c r="E5">
        <v>2761878.962372542</v>
      </c>
      <c r="F5">
        <v>58077107.53552914</v>
      </c>
      <c r="G5">
        <v>61696566.04532123</v>
      </c>
    </row>
    <row r="6" spans="1:7">
      <c r="A6">
        <v>4</v>
      </c>
      <c r="B6">
        <v>151511231.2814583</v>
      </c>
      <c r="C6">
        <v>707592.4134709523</v>
      </c>
      <c r="D6">
        <v>30284156.54254127</v>
      </c>
      <c r="E6">
        <v>2761878.962372542</v>
      </c>
      <c r="F6">
        <v>56767421.94744763</v>
      </c>
      <c r="G6">
        <v>60990181.41562592</v>
      </c>
    </row>
    <row r="7" spans="1:7">
      <c r="A7">
        <v>5</v>
      </c>
      <c r="B7">
        <v>149394561.0565212</v>
      </c>
      <c r="C7">
        <v>709592.978917497</v>
      </c>
      <c r="D7">
        <v>30183190.66416137</v>
      </c>
      <c r="E7">
        <v>2761878.962372542</v>
      </c>
      <c r="F7">
        <v>55458503.07067928</v>
      </c>
      <c r="G7">
        <v>60281395.38039052</v>
      </c>
    </row>
    <row r="8" spans="1:7">
      <c r="A8">
        <v>6</v>
      </c>
      <c r="B8">
        <v>147279479.4982601</v>
      </c>
      <c r="C8">
        <v>711591.7255800255</v>
      </c>
      <c r="D8">
        <v>30085107.01567338</v>
      </c>
      <c r="E8">
        <v>2761878.962372542</v>
      </c>
      <c r="F8">
        <v>54150193.02831548</v>
      </c>
      <c r="G8">
        <v>59570708.76631863</v>
      </c>
    </row>
    <row r="9" spans="1:7">
      <c r="A9">
        <v>7</v>
      </c>
      <c r="B9">
        <v>145164636.6520406</v>
      </c>
      <c r="C9">
        <v>713589.0013521952</v>
      </c>
      <c r="D9">
        <v>29988262.39043948</v>
      </c>
      <c r="E9">
        <v>2761878.962372542</v>
      </c>
      <c r="F9">
        <v>52842356.88840128</v>
      </c>
      <c r="G9">
        <v>58858549.4094751</v>
      </c>
    </row>
    <row r="10" spans="1:7">
      <c r="A10">
        <v>8</v>
      </c>
      <c r="B10">
        <v>143049171.6192785</v>
      </c>
      <c r="C10">
        <v>715585.1140300345</v>
      </c>
      <c r="D10">
        <v>29891538.88903691</v>
      </c>
      <c r="E10">
        <v>2761878.962372542</v>
      </c>
      <c r="F10">
        <v>51534876.22467256</v>
      </c>
      <c r="G10">
        <v>58145292.42916644</v>
      </c>
    </row>
    <row r="11" spans="1:7">
      <c r="A11">
        <v>9</v>
      </c>
      <c r="B11">
        <v>140932986.2463517</v>
      </c>
      <c r="C11">
        <v>717580.3429801586</v>
      </c>
      <c r="D11">
        <v>29794606.94847628</v>
      </c>
      <c r="E11">
        <v>2761878.962372542</v>
      </c>
      <c r="F11">
        <v>50227644.18009454</v>
      </c>
      <c r="G11">
        <v>57431275.81242821</v>
      </c>
    </row>
    <row r="12" spans="1:7">
      <c r="A12">
        <v>10</v>
      </c>
      <c r="B12">
        <v>138817589.1779174</v>
      </c>
      <c r="C12">
        <v>719574.9485859019</v>
      </c>
      <c r="D12">
        <v>29698760.8236542</v>
      </c>
      <c r="E12">
        <v>2761878.962372542</v>
      </c>
      <c r="F12">
        <v>48920561.51094285</v>
      </c>
      <c r="G12">
        <v>56716812.93236189</v>
      </c>
    </row>
    <row r="13" spans="1:7">
      <c r="A13">
        <v>11</v>
      </c>
      <c r="B13">
        <v>136704562.3317672</v>
      </c>
      <c r="C13">
        <v>721569.1802922899</v>
      </c>
      <c r="D13">
        <v>29605377.79866105</v>
      </c>
      <c r="E13">
        <v>2761878.962372542</v>
      </c>
      <c r="F13">
        <v>47613533.24294233</v>
      </c>
      <c r="G13">
        <v>56002203.147499</v>
      </c>
    </row>
    <row r="14" spans="1:7">
      <c r="A14">
        <v>12</v>
      </c>
      <c r="B14">
        <v>134592852.5686507</v>
      </c>
      <c r="C14">
        <v>723563.2838788684</v>
      </c>
      <c r="D14">
        <v>29513203.31007437</v>
      </c>
      <c r="E14">
        <v>2761878.962372542</v>
      </c>
      <c r="F14">
        <v>46306465.66056452</v>
      </c>
      <c r="G14">
        <v>55287741.35176043</v>
      </c>
    </row>
    <row r="15" spans="1:7">
      <c r="A15">
        <v>13</v>
      </c>
      <c r="B15">
        <v>132481491.2769849</v>
      </c>
      <c r="C15">
        <v>725557.5084887309</v>
      </c>
      <c r="D15">
        <v>29421064.20876268</v>
      </c>
      <c r="E15">
        <v>2761878.962372542</v>
      </c>
      <c r="F15">
        <v>44999263.39718087</v>
      </c>
      <c r="G15">
        <v>54573727.20018012</v>
      </c>
    </row>
    <row r="16" spans="1:7">
      <c r="A16">
        <v>14</v>
      </c>
      <c r="B16">
        <v>130321539.9605574</v>
      </c>
      <c r="C16">
        <v>727361.6287555909</v>
      </c>
      <c r="D16">
        <v>29309074.54060816</v>
      </c>
      <c r="E16">
        <v>2761878.962372542</v>
      </c>
      <c r="F16">
        <v>43641826.45574497</v>
      </c>
      <c r="G16">
        <v>53881398.37307616</v>
      </c>
    </row>
    <row r="17" spans="1:7">
      <c r="A17">
        <v>15</v>
      </c>
      <c r="B17">
        <v>128164619.8762221</v>
      </c>
      <c r="C17">
        <v>729161.5060720348</v>
      </c>
      <c r="D17">
        <v>29199935.8381079</v>
      </c>
      <c r="E17">
        <v>2761878.962372542</v>
      </c>
      <c r="F17">
        <v>42282594.47152087</v>
      </c>
      <c r="G17">
        <v>53191049.09814872</v>
      </c>
    </row>
    <row r="18" spans="1:7">
      <c r="A18">
        <v>16</v>
      </c>
      <c r="B18">
        <v>126012438.9333718</v>
      </c>
      <c r="C18">
        <v>730955.0199058923</v>
      </c>
      <c r="D18">
        <v>29095266.11090825</v>
      </c>
      <c r="E18">
        <v>2761878.962372542</v>
      </c>
      <c r="F18">
        <v>40920617.10970519</v>
      </c>
      <c r="G18">
        <v>52503721.73047998</v>
      </c>
    </row>
    <row r="19" spans="1:7">
      <c r="A19">
        <v>17</v>
      </c>
      <c r="B19">
        <v>123867252.757069</v>
      </c>
      <c r="C19">
        <v>732739.6099227971</v>
      </c>
      <c r="D19">
        <v>28997213.91168382</v>
      </c>
      <c r="E19">
        <v>2761878.962372542</v>
      </c>
      <c r="F19">
        <v>39554750.96817169</v>
      </c>
      <c r="G19">
        <v>51820669.30491816</v>
      </c>
    </row>
    <row r="20" spans="1:7">
      <c r="A20">
        <v>18</v>
      </c>
      <c r="B20">
        <v>83161028.23808953</v>
      </c>
      <c r="C20">
        <v>562657.2568716112</v>
      </c>
      <c r="D20">
        <v>16712702.62731722</v>
      </c>
      <c r="E20">
        <v>2761878.962372542</v>
      </c>
      <c r="F20">
        <v>30349790.45270776</v>
      </c>
      <c r="G20">
        <v>32773998.9388204</v>
      </c>
    </row>
    <row r="21" spans="1:7">
      <c r="A21">
        <v>19</v>
      </c>
      <c r="B21">
        <v>68907135.58868548</v>
      </c>
      <c r="C21">
        <v>511416.4038195636</v>
      </c>
      <c r="D21">
        <v>12624254.28502244</v>
      </c>
      <c r="E21">
        <v>2761878.962372542</v>
      </c>
      <c r="F21">
        <v>26775439.8506039</v>
      </c>
      <c r="G21">
        <v>26234146.08686704</v>
      </c>
    </row>
    <row r="22" spans="1:7">
      <c r="A22">
        <v>20</v>
      </c>
      <c r="B22">
        <v>64671543.13594475</v>
      </c>
      <c r="C22">
        <v>506135.6133079211</v>
      </c>
      <c r="D22">
        <v>11738573.3800063</v>
      </c>
      <c r="E22">
        <v>2761878.962372542</v>
      </c>
      <c r="F22">
        <v>25195277.45248688</v>
      </c>
      <c r="G22">
        <v>24469677.7277711</v>
      </c>
    </row>
    <row r="23" spans="1:7">
      <c r="A23">
        <v>21</v>
      </c>
      <c r="B23">
        <v>61502117.90443553</v>
      </c>
      <c r="C23">
        <v>503326.5988576388</v>
      </c>
      <c r="D23">
        <v>11099874.60441426</v>
      </c>
      <c r="E23">
        <v>2761878.962372542</v>
      </c>
      <c r="F23">
        <v>23975323.79907488</v>
      </c>
      <c r="G23">
        <v>23161713.93971622</v>
      </c>
    </row>
    <row r="24" spans="1:7">
      <c r="A24">
        <v>22</v>
      </c>
      <c r="B24">
        <v>61270849.29349276</v>
      </c>
      <c r="C24">
        <v>505374.7554349804</v>
      </c>
      <c r="D24">
        <v>11131626.42087935</v>
      </c>
      <c r="E24">
        <v>2761878.962372542</v>
      </c>
      <c r="F24">
        <v>23763441.94755663</v>
      </c>
      <c r="G24">
        <v>23108527.20724927</v>
      </c>
    </row>
    <row r="25" spans="1:7">
      <c r="A25">
        <v>23</v>
      </c>
      <c r="B25">
        <v>58858405.76143891</v>
      </c>
      <c r="C25">
        <v>503107.3745874909</v>
      </c>
      <c r="D25">
        <v>10626342.42186326</v>
      </c>
      <c r="E25">
        <v>2761878.962372542</v>
      </c>
      <c r="F25">
        <v>22865094.43736674</v>
      </c>
      <c r="G25">
        <v>22101982.56524888</v>
      </c>
    </row>
    <row r="26" spans="1:7">
      <c r="A26">
        <v>24</v>
      </c>
      <c r="B26">
        <v>58617530.92452356</v>
      </c>
      <c r="C26">
        <v>505050.0836275154</v>
      </c>
      <c r="D26">
        <v>10652613.48343069</v>
      </c>
      <c r="E26">
        <v>2761878.962372542</v>
      </c>
      <c r="F26">
        <v>22656026.09344454</v>
      </c>
      <c r="G26">
        <v>22041962.30164828</v>
      </c>
    </row>
    <row r="27" spans="1:7">
      <c r="A27">
        <v>25</v>
      </c>
      <c r="B27">
        <v>56716376.89945628</v>
      </c>
      <c r="C27">
        <v>503362.8462142376</v>
      </c>
      <c r="D27">
        <v>10246955.27165045</v>
      </c>
      <c r="E27">
        <v>2761878.962372542</v>
      </c>
      <c r="F27">
        <v>21959539.20840596</v>
      </c>
      <c r="G27">
        <v>21244640.6108131</v>
      </c>
    </row>
    <row r="28" spans="1:7">
      <c r="A28">
        <v>26</v>
      </c>
      <c r="B28">
        <v>56470812.55068336</v>
      </c>
      <c r="C28">
        <v>505219.2653382089</v>
      </c>
      <c r="D28">
        <v>10269265.61045493</v>
      </c>
      <c r="E28">
        <v>2761878.962372542</v>
      </c>
      <c r="F28">
        <v>21755603.07439037</v>
      </c>
      <c r="G28">
        <v>21178845.63812731</v>
      </c>
    </row>
    <row r="29" spans="1:7">
      <c r="A29">
        <v>27</v>
      </c>
      <c r="B29">
        <v>54931791.06746326</v>
      </c>
      <c r="C29">
        <v>503849.5040270151</v>
      </c>
      <c r="D29">
        <v>9932589.198097648</v>
      </c>
      <c r="E29">
        <v>2761878.962372542</v>
      </c>
      <c r="F29">
        <v>21211903.86506651</v>
      </c>
      <c r="G29">
        <v>20521569.53789955</v>
      </c>
    </row>
    <row r="30" spans="1:7">
      <c r="A30">
        <v>28</v>
      </c>
      <c r="B30">
        <v>55021996.74064001</v>
      </c>
      <c r="C30">
        <v>503898.3798225643</v>
      </c>
      <c r="D30">
        <v>9937143.552397875</v>
      </c>
      <c r="E30">
        <v>2761878.962372542</v>
      </c>
      <c r="F30">
        <v>21267542.59042334</v>
      </c>
      <c r="G30">
        <v>20551533.25562369</v>
      </c>
    </row>
    <row r="31" spans="1:7">
      <c r="A31">
        <v>29</v>
      </c>
      <c r="B31">
        <v>55605330.93243574</v>
      </c>
      <c r="C31">
        <v>498893.4851443792</v>
      </c>
      <c r="D31">
        <v>9779031.493822481</v>
      </c>
      <c r="E31">
        <v>2761878.962372542</v>
      </c>
      <c r="F31">
        <v>21909968.15144339</v>
      </c>
      <c r="G31">
        <v>20655558.83965296</v>
      </c>
    </row>
    <row r="32" spans="1:7">
      <c r="A32">
        <v>30</v>
      </c>
      <c r="B32">
        <v>55022068.48805927</v>
      </c>
      <c r="C32">
        <v>503897.7134767658</v>
      </c>
      <c r="D32">
        <v>9936647.383955326</v>
      </c>
      <c r="E32">
        <v>2761878.962372542</v>
      </c>
      <c r="F32">
        <v>21267734.9830901</v>
      </c>
      <c r="G32">
        <v>20551909.44516454</v>
      </c>
    </row>
    <row r="33" spans="1:7">
      <c r="A33">
        <v>31</v>
      </c>
      <c r="B33">
        <v>55605446.96853191</v>
      </c>
      <c r="C33">
        <v>498890.4747013096</v>
      </c>
      <c r="D33">
        <v>9776617.262331564</v>
      </c>
      <c r="E33">
        <v>2761878.962372542</v>
      </c>
      <c r="F33">
        <v>21910041.68259072</v>
      </c>
      <c r="G33">
        <v>20658018.58653578</v>
      </c>
    </row>
    <row r="34" spans="1:7">
      <c r="A34">
        <v>32</v>
      </c>
      <c r="B34">
        <v>55022020.11190501</v>
      </c>
      <c r="C34">
        <v>503898.4949762037</v>
      </c>
      <c r="D34">
        <v>9936736.816154525</v>
      </c>
      <c r="E34">
        <v>2761878.962372542</v>
      </c>
      <c r="F34">
        <v>21267530.39937935</v>
      </c>
      <c r="G34">
        <v>20551975.43902239</v>
      </c>
    </row>
    <row r="35" spans="1:7">
      <c r="A35">
        <v>33</v>
      </c>
      <c r="B35">
        <v>55605676.31254226</v>
      </c>
      <c r="C35">
        <v>498885.1522646602</v>
      </c>
      <c r="D35">
        <v>9775924.191529129</v>
      </c>
      <c r="E35">
        <v>2761878.962372542</v>
      </c>
      <c r="F35">
        <v>21909995.63859089</v>
      </c>
      <c r="G35">
        <v>20658992.36778504</v>
      </c>
    </row>
    <row r="36" spans="1:7">
      <c r="A36">
        <v>34</v>
      </c>
      <c r="B36">
        <v>55021910.44345528</v>
      </c>
      <c r="C36">
        <v>503898.8600947186</v>
      </c>
      <c r="D36">
        <v>9936595.691180047</v>
      </c>
      <c r="E36">
        <v>2761878.962372542</v>
      </c>
      <c r="F36">
        <v>21267480.10480873</v>
      </c>
      <c r="G36">
        <v>20552056.82499924</v>
      </c>
    </row>
    <row r="37" spans="1:7">
      <c r="A37">
        <v>35</v>
      </c>
      <c r="B37">
        <v>55605653.79179734</v>
      </c>
      <c r="C37">
        <v>498881.7218261307</v>
      </c>
      <c r="D37">
        <v>9773337.291556893</v>
      </c>
      <c r="E37">
        <v>2761878.962372542</v>
      </c>
      <c r="F37">
        <v>21911419.1865542</v>
      </c>
      <c r="G37">
        <v>20660136.62948757</v>
      </c>
    </row>
    <row r="38" spans="1:7">
      <c r="A38">
        <v>36</v>
      </c>
      <c r="B38">
        <v>53337622.62493683</v>
      </c>
      <c r="C38">
        <v>497327.2166783667</v>
      </c>
      <c r="D38">
        <v>9427414.549000395</v>
      </c>
      <c r="E38">
        <v>2761878.962372542</v>
      </c>
      <c r="F38">
        <v>20887309.02922943</v>
      </c>
      <c r="G38">
        <v>19763692.8676561</v>
      </c>
    </row>
    <row r="39" spans="1:7">
      <c r="A39">
        <v>37</v>
      </c>
      <c r="B39">
        <v>49187973.46376179</v>
      </c>
      <c r="C39">
        <v>497755.3145585129</v>
      </c>
      <c r="D39">
        <v>8630454.074687431</v>
      </c>
      <c r="E39">
        <v>2761878.962372542</v>
      </c>
      <c r="F39">
        <v>19234009.19588354</v>
      </c>
      <c r="G39">
        <v>18063875.91625977</v>
      </c>
    </row>
    <row r="40" spans="1:7">
      <c r="A40">
        <v>38</v>
      </c>
      <c r="B40">
        <v>46609580.18565391</v>
      </c>
      <c r="C40">
        <v>498581.1230959923</v>
      </c>
      <c r="D40">
        <v>8096466.543029686</v>
      </c>
      <c r="E40">
        <v>2761878.962372542</v>
      </c>
      <c r="F40">
        <v>18268803.89298629</v>
      </c>
      <c r="G40">
        <v>16983849.66416939</v>
      </c>
    </row>
    <row r="41" spans="1:7">
      <c r="A41">
        <v>39</v>
      </c>
      <c r="B41">
        <v>44538775.01892041</v>
      </c>
      <c r="C41">
        <v>500295.9282249032</v>
      </c>
      <c r="D41">
        <v>7685451.779473751</v>
      </c>
      <c r="E41">
        <v>2761878.962372542</v>
      </c>
      <c r="F41">
        <v>17464978.6727514</v>
      </c>
      <c r="G41">
        <v>16126169.67609781</v>
      </c>
    </row>
    <row r="42" spans="1:7">
      <c r="A42">
        <v>40</v>
      </c>
      <c r="B42">
        <v>42680028.52614287</v>
      </c>
      <c r="C42">
        <v>508804.209014018</v>
      </c>
      <c r="D42">
        <v>7519203.115753371</v>
      </c>
      <c r="E42">
        <v>2761878.962372542</v>
      </c>
      <c r="F42">
        <v>16423743.11810626</v>
      </c>
      <c r="G42">
        <v>15466399.12089668</v>
      </c>
    </row>
    <row r="43" spans="1:7">
      <c r="A43">
        <v>41</v>
      </c>
      <c r="B43">
        <v>42174134.69049683</v>
      </c>
      <c r="C43">
        <v>511644.2385967141</v>
      </c>
      <c r="D43">
        <v>7469228.337492808</v>
      </c>
      <c r="E43">
        <v>2761878.962372542</v>
      </c>
      <c r="F43">
        <v>16147455.62972715</v>
      </c>
      <c r="G43">
        <v>15283927.52230762</v>
      </c>
    </row>
    <row r="44" spans="1:7">
      <c r="A44">
        <v>42</v>
      </c>
      <c r="B44">
        <v>42117278.73592543</v>
      </c>
      <c r="C44">
        <v>512841.8760431351</v>
      </c>
      <c r="D44">
        <v>7487523.700960888</v>
      </c>
      <c r="E44">
        <v>2761878.962372542</v>
      </c>
      <c r="F44">
        <v>16079259.43971885</v>
      </c>
      <c r="G44">
        <v>15275774.75683001</v>
      </c>
    </row>
    <row r="45" spans="1:7">
      <c r="A45">
        <v>43</v>
      </c>
      <c r="B45">
        <v>41014127.20282178</v>
      </c>
      <c r="C45">
        <v>512890.1983169827</v>
      </c>
      <c r="D45">
        <v>7208602.28529203</v>
      </c>
      <c r="E45">
        <v>2761878.962372542</v>
      </c>
      <c r="F45">
        <v>15744480.76768451</v>
      </c>
      <c r="G45">
        <v>14786274.98915572</v>
      </c>
    </row>
    <row r="46" spans="1:7">
      <c r="A46">
        <v>44</v>
      </c>
      <c r="B46">
        <v>40099025.27602113</v>
      </c>
      <c r="C46">
        <v>514525.1108675597</v>
      </c>
      <c r="D46">
        <v>7029905.199434821</v>
      </c>
      <c r="E46">
        <v>2761878.962372542</v>
      </c>
      <c r="F46">
        <v>15384181.12753812</v>
      </c>
      <c r="G46">
        <v>14408534.87580808</v>
      </c>
    </row>
    <row r="47" spans="1:7">
      <c r="A47">
        <v>45</v>
      </c>
      <c r="B47">
        <v>39857154.84219627</v>
      </c>
      <c r="C47">
        <v>512867.9131522896</v>
      </c>
      <c r="D47">
        <v>6885565.069305308</v>
      </c>
      <c r="E47">
        <v>2761878.962372542</v>
      </c>
      <c r="F47">
        <v>15433244.33859597</v>
      </c>
      <c r="G47">
        <v>14263598.55877016</v>
      </c>
    </row>
    <row r="48" spans="1:7">
      <c r="A48">
        <v>46</v>
      </c>
      <c r="B48">
        <v>39992190.83102735</v>
      </c>
      <c r="C48">
        <v>511754.2119798865</v>
      </c>
      <c r="D48">
        <v>6873405.015108651</v>
      </c>
      <c r="E48">
        <v>2761878.962372542</v>
      </c>
      <c r="F48">
        <v>15545724.71341138</v>
      </c>
      <c r="G48">
        <v>14299427.9281549</v>
      </c>
    </row>
    <row r="49" spans="1:7">
      <c r="A49">
        <v>47</v>
      </c>
      <c r="B49">
        <v>39202851.24227112</v>
      </c>
      <c r="C49">
        <v>514055.1256239302</v>
      </c>
      <c r="D49">
        <v>6757991.447470308</v>
      </c>
      <c r="E49">
        <v>2761878.962372542</v>
      </c>
      <c r="F49">
        <v>15171412.28178383</v>
      </c>
      <c r="G49">
        <v>13997513.42502051</v>
      </c>
    </row>
    <row r="50" spans="1:7">
      <c r="A50">
        <v>48</v>
      </c>
      <c r="B50">
        <v>39230486.32762287</v>
      </c>
      <c r="C50">
        <v>514068.1387770365</v>
      </c>
      <c r="D50">
        <v>6758838.83604799</v>
      </c>
      <c r="E50">
        <v>2761878.962372542</v>
      </c>
      <c r="F50">
        <v>15188599.48346056</v>
      </c>
      <c r="G50">
        <v>14007100.90696474</v>
      </c>
    </row>
    <row r="51" spans="1:7">
      <c r="A51">
        <v>49</v>
      </c>
      <c r="B51">
        <v>38844680.9862581</v>
      </c>
      <c r="C51">
        <v>512176.5109524687</v>
      </c>
      <c r="D51">
        <v>6591048.715696288</v>
      </c>
      <c r="E51">
        <v>2761878.962372542</v>
      </c>
      <c r="F51">
        <v>15174080.82072037</v>
      </c>
      <c r="G51">
        <v>13805495.97651643</v>
      </c>
    </row>
    <row r="52" spans="1:7">
      <c r="A52">
        <v>50</v>
      </c>
      <c r="B52">
        <v>38936381.65786426</v>
      </c>
      <c r="C52">
        <v>511804.519305556</v>
      </c>
      <c r="D52">
        <v>6589446.288701839</v>
      </c>
      <c r="E52">
        <v>2761878.962372542</v>
      </c>
      <c r="F52">
        <v>15239462.54276704</v>
      </c>
      <c r="G52">
        <v>13833789.34471728</v>
      </c>
    </row>
    <row r="53" spans="1:7">
      <c r="A53">
        <v>51</v>
      </c>
      <c r="B53">
        <v>38601517.43498504</v>
      </c>
      <c r="C53">
        <v>511207.9325921638</v>
      </c>
      <c r="D53">
        <v>6485655.623338055</v>
      </c>
      <c r="E53">
        <v>2761878.962372542</v>
      </c>
      <c r="F53">
        <v>15165673.23301717</v>
      </c>
      <c r="G53">
        <v>13677101.68366511</v>
      </c>
    </row>
    <row r="54" spans="1:7">
      <c r="A54">
        <v>52</v>
      </c>
      <c r="B54">
        <v>38725657.90672493</v>
      </c>
      <c r="C54">
        <v>511132.61683375</v>
      </c>
      <c r="D54">
        <v>6496051.473653032</v>
      </c>
      <c r="E54">
        <v>2761878.962372542</v>
      </c>
      <c r="F54">
        <v>15234987.95477415</v>
      </c>
      <c r="G54">
        <v>13721606.89909145</v>
      </c>
    </row>
    <row r="55" spans="1:7">
      <c r="A55">
        <v>53</v>
      </c>
      <c r="B55">
        <v>38240180.81665009</v>
      </c>
      <c r="C55">
        <v>514372.267913948</v>
      </c>
      <c r="D55">
        <v>6432215.983297736</v>
      </c>
      <c r="E55">
        <v>2761878.962372542</v>
      </c>
      <c r="F55">
        <v>14994261.37094956</v>
      </c>
      <c r="G55">
        <v>13537452.23211631</v>
      </c>
    </row>
    <row r="56" spans="1:7">
      <c r="A56">
        <v>54</v>
      </c>
      <c r="B56">
        <v>38267738.76378371</v>
      </c>
      <c r="C56">
        <v>514387.4497380643</v>
      </c>
      <c r="D56">
        <v>6433214.946460162</v>
      </c>
      <c r="E56">
        <v>2761878.962372542</v>
      </c>
      <c r="F56">
        <v>15011358.48686073</v>
      </c>
      <c r="G56">
        <v>13546898.91835221</v>
      </c>
    </row>
    <row r="57" spans="1:7">
      <c r="A57">
        <v>55</v>
      </c>
      <c r="B57">
        <v>36469162.13372171</v>
      </c>
      <c r="C57">
        <v>523593.6952626182</v>
      </c>
      <c r="D57">
        <v>6230125.582200593</v>
      </c>
      <c r="E57">
        <v>2761878.962372542</v>
      </c>
      <c r="F57">
        <v>14074395.00759289</v>
      </c>
      <c r="G57">
        <v>12879168.88629306</v>
      </c>
    </row>
    <row r="58" spans="1:7">
      <c r="A58">
        <v>56</v>
      </c>
      <c r="B58">
        <v>35220679.28772482</v>
      </c>
      <c r="C58">
        <v>531631.9891104187</v>
      </c>
      <c r="D58">
        <v>6082700.199643852</v>
      </c>
      <c r="E58">
        <v>2761878.962372542</v>
      </c>
      <c r="F58">
        <v>13430720.48488312</v>
      </c>
      <c r="G58">
        <v>12413747.65171489</v>
      </c>
    </row>
    <row r="59" spans="1:7">
      <c r="A59">
        <v>57</v>
      </c>
      <c r="B59">
        <v>34006319.84839387</v>
      </c>
      <c r="C59">
        <v>540809.4963695551</v>
      </c>
      <c r="D59">
        <v>5945434.305223375</v>
      </c>
      <c r="E59">
        <v>2761878.962372542</v>
      </c>
      <c r="F59">
        <v>12793986.60113797</v>
      </c>
      <c r="G59">
        <v>11964210.48329043</v>
      </c>
    </row>
    <row r="60" spans="1:7">
      <c r="A60">
        <v>58</v>
      </c>
      <c r="B60">
        <v>32953472.14798284</v>
      </c>
      <c r="C60">
        <v>547079.6937039021</v>
      </c>
      <c r="D60">
        <v>5766900.970942279</v>
      </c>
      <c r="E60">
        <v>2761878.962372542</v>
      </c>
      <c r="F60">
        <v>12335348.93287592</v>
      </c>
      <c r="G60">
        <v>11542263.5880882</v>
      </c>
    </row>
    <row r="61" spans="1:7">
      <c r="A61">
        <v>59</v>
      </c>
      <c r="B61">
        <v>32593989.499465</v>
      </c>
      <c r="C61">
        <v>551131.4807831218</v>
      </c>
      <c r="D61">
        <v>5697296.88828004</v>
      </c>
      <c r="E61">
        <v>2761878.962372542</v>
      </c>
      <c r="F61">
        <v>12189054.35199911</v>
      </c>
      <c r="G61">
        <v>11394627.81603019</v>
      </c>
    </row>
    <row r="62" spans="1:7">
      <c r="A62">
        <v>60</v>
      </c>
      <c r="B62">
        <v>32273373.98487763</v>
      </c>
      <c r="C62">
        <v>552947.6925709906</v>
      </c>
      <c r="D62">
        <v>5645161.58573968</v>
      </c>
      <c r="E62">
        <v>2761878.962372542</v>
      </c>
      <c r="F62">
        <v>12046203.60645166</v>
      </c>
      <c r="G62">
        <v>11267182.13774276</v>
      </c>
    </row>
    <row r="63" spans="1:7">
      <c r="A63">
        <v>61</v>
      </c>
      <c r="B63">
        <v>32270978.33817514</v>
      </c>
      <c r="C63">
        <v>553808.2979476124</v>
      </c>
      <c r="D63">
        <v>5655602.474297831</v>
      </c>
      <c r="E63">
        <v>2761878.962372542</v>
      </c>
      <c r="F63">
        <v>12027926.64344954</v>
      </c>
      <c r="G63">
        <v>11271761.96010762</v>
      </c>
    </row>
    <row r="64" spans="1:7">
      <c r="A64">
        <v>62</v>
      </c>
      <c r="B64">
        <v>31514982.66440982</v>
      </c>
      <c r="C64">
        <v>562021.0590331771</v>
      </c>
      <c r="D64">
        <v>5595952.042853625</v>
      </c>
      <c r="E64">
        <v>2761878.962372542</v>
      </c>
      <c r="F64">
        <v>11589447.33456081</v>
      </c>
      <c r="G64">
        <v>11005683.26558966</v>
      </c>
    </row>
    <row r="65" spans="1:7">
      <c r="A65">
        <v>63</v>
      </c>
      <c r="B65">
        <v>30901374.60973527</v>
      </c>
      <c r="C65">
        <v>568714.7490108919</v>
      </c>
      <c r="D65">
        <v>5536371.010461809</v>
      </c>
      <c r="E65">
        <v>2761878.962372542</v>
      </c>
      <c r="F65">
        <v>11250825.46907493</v>
      </c>
      <c r="G65">
        <v>10783584.4188151</v>
      </c>
    </row>
    <row r="66" spans="1:7">
      <c r="A66">
        <v>64</v>
      </c>
      <c r="B66">
        <v>30192442.89576981</v>
      </c>
      <c r="C66">
        <v>576465.0360833851</v>
      </c>
      <c r="D66">
        <v>5441407.555898389</v>
      </c>
      <c r="E66">
        <v>2761878.962372542</v>
      </c>
      <c r="F66">
        <v>10899299.82617256</v>
      </c>
      <c r="G66">
        <v>10513391.51524294</v>
      </c>
    </row>
    <row r="67" spans="1:7">
      <c r="A67">
        <v>65</v>
      </c>
      <c r="B67">
        <v>29951851.36350267</v>
      </c>
      <c r="C67">
        <v>577303.6640597438</v>
      </c>
      <c r="D67">
        <v>5363398.670193935</v>
      </c>
      <c r="E67">
        <v>2761878.962372542</v>
      </c>
      <c r="F67">
        <v>10852482.83685732</v>
      </c>
      <c r="G67">
        <v>10396787.23001913</v>
      </c>
    </row>
    <row r="68" spans="1:7">
      <c r="A68">
        <v>66</v>
      </c>
      <c r="B68">
        <v>29974477.12642115</v>
      </c>
      <c r="C68">
        <v>578090.2801516887</v>
      </c>
      <c r="D68">
        <v>5386344.376066066</v>
      </c>
      <c r="E68">
        <v>2761878.962372542</v>
      </c>
      <c r="F68">
        <v>10833466.34745704</v>
      </c>
      <c r="G68">
        <v>10414697.16037381</v>
      </c>
    </row>
    <row r="69" spans="1:7">
      <c r="A69">
        <v>67</v>
      </c>
      <c r="B69">
        <v>29704682.86929686</v>
      </c>
      <c r="C69">
        <v>580366.624154277</v>
      </c>
      <c r="D69">
        <v>5343868.712649406</v>
      </c>
      <c r="E69">
        <v>2761878.962372542</v>
      </c>
      <c r="F69">
        <v>10710426.72107745</v>
      </c>
      <c r="G69">
        <v>10308141.84904318</v>
      </c>
    </row>
    <row r="70" spans="1:7">
      <c r="A70">
        <v>68</v>
      </c>
      <c r="B70">
        <v>29734762.39806723</v>
      </c>
      <c r="C70">
        <v>580282.8729339368</v>
      </c>
      <c r="D70">
        <v>5346964.659367173</v>
      </c>
      <c r="E70">
        <v>2761878.962372542</v>
      </c>
      <c r="F70">
        <v>10726771.27715459</v>
      </c>
      <c r="G70">
        <v>10318864.62623899</v>
      </c>
    </row>
    <row r="71" spans="1:7">
      <c r="A71">
        <v>69</v>
      </c>
      <c r="B71">
        <v>29283564.19205869</v>
      </c>
      <c r="C71">
        <v>585893.2603180758</v>
      </c>
      <c r="D71">
        <v>5309153.232375535</v>
      </c>
      <c r="E71">
        <v>2761878.962372542</v>
      </c>
      <c r="F71">
        <v>10469986.37261296</v>
      </c>
      <c r="G71">
        <v>10156652.36437958</v>
      </c>
    </row>
    <row r="72" spans="1:7">
      <c r="A72">
        <v>70</v>
      </c>
      <c r="B72">
        <v>29075551.3716297</v>
      </c>
      <c r="C72">
        <v>590728.2117876126</v>
      </c>
      <c r="D72">
        <v>5332632.856910764</v>
      </c>
      <c r="E72">
        <v>2761878.962372542</v>
      </c>
      <c r="F72">
        <v>10289732.1119539</v>
      </c>
      <c r="G72">
        <v>10100579.22860488</v>
      </c>
    </row>
    <row r="73" spans="1:7">
      <c r="A73">
        <v>71</v>
      </c>
      <c r="B73">
        <v>29074534.04263195</v>
      </c>
      <c r="C73">
        <v>590400.5331679443</v>
      </c>
      <c r="D73">
        <v>5317474.812116082</v>
      </c>
      <c r="E73">
        <v>2761878.962372542</v>
      </c>
      <c r="F73">
        <v>10311787.12244379</v>
      </c>
      <c r="G73">
        <v>10092992.61253159</v>
      </c>
    </row>
    <row r="74" spans="1:7">
      <c r="A74">
        <v>72</v>
      </c>
      <c r="B74">
        <v>28856813.5991464</v>
      </c>
      <c r="C74">
        <v>593756.2560172144</v>
      </c>
      <c r="D74">
        <v>5314576.478225603</v>
      </c>
      <c r="E74">
        <v>2761878.962372542</v>
      </c>
      <c r="F74">
        <v>10163995.96537933</v>
      </c>
      <c r="G74">
        <v>10022605.93715171</v>
      </c>
    </row>
    <row r="75" spans="1:7">
      <c r="A75">
        <v>73</v>
      </c>
      <c r="B75">
        <v>28805891.7218883</v>
      </c>
      <c r="C75">
        <v>594398.8377710027</v>
      </c>
      <c r="D75">
        <v>5309855.080484392</v>
      </c>
      <c r="E75">
        <v>2761878.962372542</v>
      </c>
      <c r="F75">
        <v>10135561.72069006</v>
      </c>
      <c r="G75">
        <v>10004197.12057029</v>
      </c>
    </row>
    <row r="76" spans="1:7">
      <c r="A76">
        <v>74</v>
      </c>
      <c r="B76">
        <v>28121064.77486004</v>
      </c>
      <c r="C76">
        <v>602729.6625993541</v>
      </c>
      <c r="D76">
        <v>5219995.507876298</v>
      </c>
      <c r="E76">
        <v>2761878.962372542</v>
      </c>
      <c r="F76">
        <v>9792496.1838922</v>
      </c>
      <c r="G76">
        <v>9743964.458119646</v>
      </c>
    </row>
    <row r="77" spans="1:7">
      <c r="A77">
        <v>75</v>
      </c>
      <c r="B77">
        <v>27542584.55261356</v>
      </c>
      <c r="C77">
        <v>610598.9734072555</v>
      </c>
      <c r="D77">
        <v>5141565.901913022</v>
      </c>
      <c r="E77">
        <v>2761878.962372542</v>
      </c>
      <c r="F77">
        <v>9506279.640856357</v>
      </c>
      <c r="G77">
        <v>9522261.074064391</v>
      </c>
    </row>
    <row r="78" spans="1:7">
      <c r="A78">
        <v>76</v>
      </c>
      <c r="B78">
        <v>26865224.82581656</v>
      </c>
      <c r="C78">
        <v>622079.5801937333</v>
      </c>
      <c r="D78">
        <v>5068199.181893653</v>
      </c>
      <c r="E78">
        <v>2761878.962372542</v>
      </c>
      <c r="F78">
        <v>9140941.961236337</v>
      </c>
      <c r="G78">
        <v>9272125.140120288</v>
      </c>
    </row>
    <row r="79" spans="1:7">
      <c r="A79">
        <v>77</v>
      </c>
      <c r="B79">
        <v>26572991.61015032</v>
      </c>
      <c r="C79">
        <v>627981.3824186898</v>
      </c>
      <c r="D79">
        <v>5033415.97600626</v>
      </c>
      <c r="E79">
        <v>2761878.962372542</v>
      </c>
      <c r="F79">
        <v>8987781.541265983</v>
      </c>
      <c r="G79">
        <v>9161933.748086847</v>
      </c>
    </row>
    <row r="80" spans="1:7">
      <c r="A80">
        <v>78</v>
      </c>
      <c r="B80">
        <v>26386264.5275623</v>
      </c>
      <c r="C80">
        <v>631768.1778242753</v>
      </c>
      <c r="D80">
        <v>5020932.990827877</v>
      </c>
      <c r="E80">
        <v>2761878.962372542</v>
      </c>
      <c r="F80">
        <v>8875329.453277199</v>
      </c>
      <c r="G80">
        <v>9096354.943260405</v>
      </c>
    </row>
    <row r="81" spans="1:7">
      <c r="A81">
        <v>79</v>
      </c>
      <c r="B81">
        <v>26372317.87326074</v>
      </c>
      <c r="C81">
        <v>632628.8420020752</v>
      </c>
      <c r="D81">
        <v>5029664.007463617</v>
      </c>
      <c r="E81">
        <v>2761878.962372542</v>
      </c>
      <c r="F81">
        <v>8851504.466838188</v>
      </c>
      <c r="G81">
        <v>9096641.594584316</v>
      </c>
    </row>
    <row r="82" spans="1:7">
      <c r="A82">
        <v>80</v>
      </c>
      <c r="B82">
        <v>25893538.78430862</v>
      </c>
      <c r="C82">
        <v>640539.8955790416</v>
      </c>
      <c r="D82">
        <v>4956204.495416283</v>
      </c>
      <c r="E82">
        <v>2761878.962372542</v>
      </c>
      <c r="F82">
        <v>8626653.183299683</v>
      </c>
      <c r="G82">
        <v>8908262.247641074</v>
      </c>
    </row>
    <row r="83" spans="1:7">
      <c r="A83">
        <v>81</v>
      </c>
      <c r="B83">
        <v>25472334.53303929</v>
      </c>
      <c r="C83">
        <v>648295.5922668092</v>
      </c>
      <c r="D83">
        <v>4896367.701799535</v>
      </c>
      <c r="E83">
        <v>2761878.962372542</v>
      </c>
      <c r="F83">
        <v>8420938.867981648</v>
      </c>
      <c r="G83">
        <v>8744853.408618752</v>
      </c>
    </row>
    <row r="84" spans="1:7">
      <c r="A84">
        <v>82</v>
      </c>
      <c r="B84">
        <v>25005930.61839567</v>
      </c>
      <c r="C84">
        <v>658078.3406705875</v>
      </c>
      <c r="D84">
        <v>4842228.693284143</v>
      </c>
      <c r="E84">
        <v>2761878.962372542</v>
      </c>
      <c r="F84">
        <v>8174000.493186153</v>
      </c>
      <c r="G84">
        <v>8569744.128882246</v>
      </c>
    </row>
    <row r="85" spans="1:7">
      <c r="A85">
        <v>83</v>
      </c>
      <c r="B85">
        <v>24820387.88223709</v>
      </c>
      <c r="C85">
        <v>663198.4825681441</v>
      </c>
      <c r="D85">
        <v>4823325.085860507</v>
      </c>
      <c r="E85">
        <v>2761878.962372542</v>
      </c>
      <c r="F85">
        <v>8070981.702305507</v>
      </c>
      <c r="G85">
        <v>8501003.649130393</v>
      </c>
    </row>
    <row r="86" spans="1:7">
      <c r="A86">
        <v>84</v>
      </c>
      <c r="B86">
        <v>24643479.91359034</v>
      </c>
      <c r="C86">
        <v>669014.5420391306</v>
      </c>
      <c r="D86">
        <v>4831965.074226371</v>
      </c>
      <c r="E86">
        <v>2761878.962372542</v>
      </c>
      <c r="F86">
        <v>7930576.933679687</v>
      </c>
      <c r="G86">
        <v>8450044.40127261</v>
      </c>
    </row>
    <row r="87" spans="1:7">
      <c r="A87">
        <v>85</v>
      </c>
      <c r="B87">
        <v>24652968.34619813</v>
      </c>
      <c r="C87">
        <v>668072.1521928064</v>
      </c>
      <c r="D87">
        <v>4818587.576533166</v>
      </c>
      <c r="E87">
        <v>2761878.962372542</v>
      </c>
      <c r="F87">
        <v>7957555.757692946</v>
      </c>
      <c r="G87">
        <v>8446873.897406677</v>
      </c>
    </row>
    <row r="88" spans="1:7">
      <c r="A88">
        <v>86</v>
      </c>
      <c r="B88">
        <v>24446971.95587092</v>
      </c>
      <c r="C88">
        <v>673498.1386169671</v>
      </c>
      <c r="D88">
        <v>4806876.802634812</v>
      </c>
      <c r="E88">
        <v>2761878.962372542</v>
      </c>
      <c r="F88">
        <v>7829077.171880473</v>
      </c>
      <c r="G88">
        <v>8375640.880366122</v>
      </c>
    </row>
    <row r="89" spans="1:7">
      <c r="A89">
        <v>87</v>
      </c>
      <c r="B89">
        <v>24462584.66077945</v>
      </c>
      <c r="C89">
        <v>673200.5165750785</v>
      </c>
      <c r="D89">
        <v>4807210.891156907</v>
      </c>
      <c r="E89">
        <v>2761878.962372542</v>
      </c>
      <c r="F89">
        <v>7839310.844891674</v>
      </c>
      <c r="G89">
        <v>8380983.445783249</v>
      </c>
    </row>
    <row r="90" spans="1:7">
      <c r="A90">
        <v>88</v>
      </c>
      <c r="B90">
        <v>24146803.91111697</v>
      </c>
      <c r="C90">
        <v>680024.3059703062</v>
      </c>
      <c r="D90">
        <v>4761841.369038219</v>
      </c>
      <c r="E90">
        <v>2761878.962372542</v>
      </c>
      <c r="F90">
        <v>7684468.451470773</v>
      </c>
      <c r="G90">
        <v>8258590.822265128</v>
      </c>
    </row>
    <row r="91" spans="1:7">
      <c r="A91">
        <v>89</v>
      </c>
      <c r="B91">
        <v>23998659.58115017</v>
      </c>
      <c r="C91">
        <v>681545.4604620629</v>
      </c>
      <c r="D91">
        <v>4714703.026021759</v>
      </c>
      <c r="E91">
        <v>2761878.962372542</v>
      </c>
      <c r="F91">
        <v>7650991.283522935</v>
      </c>
      <c r="G91">
        <v>8189540.848770875</v>
      </c>
    </row>
    <row r="92" spans="1:7">
      <c r="A92">
        <v>90</v>
      </c>
      <c r="B92">
        <v>23990106.68327919</v>
      </c>
      <c r="C92">
        <v>681287.6827753955</v>
      </c>
      <c r="D92">
        <v>4705344.047394245</v>
      </c>
      <c r="E92">
        <v>2761878.962372542</v>
      </c>
      <c r="F92">
        <v>7659185.984668743</v>
      </c>
      <c r="G92">
        <v>8182410.006068267</v>
      </c>
    </row>
    <row r="93" spans="1:7">
      <c r="A93">
        <v>91</v>
      </c>
      <c r="B93">
        <v>23822520.02125947</v>
      </c>
      <c r="C93">
        <v>684400.893912604</v>
      </c>
      <c r="D93">
        <v>4674024.474926087</v>
      </c>
      <c r="E93">
        <v>2761878.962372542</v>
      </c>
      <c r="F93">
        <v>7588414.302981507</v>
      </c>
      <c r="G93">
        <v>8113801.38706673</v>
      </c>
    </row>
    <row r="94" spans="1:7">
      <c r="A94">
        <v>92</v>
      </c>
      <c r="B94">
        <v>23807771.49590336</v>
      </c>
      <c r="C94">
        <v>684782.0246055435</v>
      </c>
      <c r="D94">
        <v>4671084.379567769</v>
      </c>
      <c r="E94">
        <v>2761878.962372542</v>
      </c>
      <c r="F94">
        <v>7582648.746313248</v>
      </c>
      <c r="G94">
        <v>8107377.383044257</v>
      </c>
    </row>
    <row r="95" spans="1:7">
      <c r="A95">
        <v>93</v>
      </c>
      <c r="B95">
        <v>23390137.83317514</v>
      </c>
      <c r="C95">
        <v>696030.7279132393</v>
      </c>
      <c r="D95">
        <v>4626067.800285471</v>
      </c>
      <c r="E95">
        <v>2761878.962372542</v>
      </c>
      <c r="F95">
        <v>7354259.427328217</v>
      </c>
      <c r="G95">
        <v>7951900.91527567</v>
      </c>
    </row>
    <row r="96" spans="1:7">
      <c r="A96">
        <v>94</v>
      </c>
      <c r="B96">
        <v>22989967.66965237</v>
      </c>
      <c r="C96">
        <v>706641.8595057768</v>
      </c>
      <c r="D96">
        <v>4569999.646484533</v>
      </c>
      <c r="E96">
        <v>2761878.962372542</v>
      </c>
      <c r="F96">
        <v>7155277.836428912</v>
      </c>
      <c r="G96">
        <v>7796169.364860606</v>
      </c>
    </row>
    <row r="97" spans="1:7">
      <c r="A97">
        <v>95</v>
      </c>
      <c r="B97">
        <v>22816089.37430732</v>
      </c>
      <c r="C97">
        <v>713562.2752557769</v>
      </c>
      <c r="D97">
        <v>4562479.799931951</v>
      </c>
      <c r="E97">
        <v>2761878.962372542</v>
      </c>
      <c r="F97">
        <v>7041197.95617144</v>
      </c>
      <c r="G97">
        <v>7736970.380575609</v>
      </c>
    </row>
    <row r="98" spans="1:7">
      <c r="A98">
        <v>96</v>
      </c>
      <c r="B98">
        <v>22627968.89317427</v>
      </c>
      <c r="C98">
        <v>718674.8041707358</v>
      </c>
      <c r="D98">
        <v>4536830.252657709</v>
      </c>
      <c r="E98">
        <v>2761878.962372542</v>
      </c>
      <c r="F98">
        <v>6946292.077433324</v>
      </c>
      <c r="G98">
        <v>7664292.79653996</v>
      </c>
    </row>
    <row r="99" spans="1:7">
      <c r="A99">
        <v>97</v>
      </c>
      <c r="B99">
        <v>22495327.30551668</v>
      </c>
      <c r="C99">
        <v>722176.6396226741</v>
      </c>
      <c r="D99">
        <v>4513546.675851891</v>
      </c>
      <c r="E99">
        <v>2761878.962372542</v>
      </c>
      <c r="F99">
        <v>6887140.584509658</v>
      </c>
      <c r="G99">
        <v>7610584.443159921</v>
      </c>
    </row>
    <row r="100" spans="1:7">
      <c r="A100">
        <v>98</v>
      </c>
      <c r="B100">
        <v>22490311.67189694</v>
      </c>
      <c r="C100">
        <v>722294.4893277133</v>
      </c>
      <c r="D100">
        <v>4511287.40558524</v>
      </c>
      <c r="E100">
        <v>2761878.962372542</v>
      </c>
      <c r="F100">
        <v>6887095.527826514</v>
      </c>
      <c r="G100">
        <v>7607755.286784929</v>
      </c>
    </row>
    <row r="101" spans="1:7">
      <c r="A101">
        <v>99</v>
      </c>
      <c r="B101">
        <v>22152737.1135534</v>
      </c>
      <c r="C101">
        <v>733230.2728424538</v>
      </c>
      <c r="D101">
        <v>4471826.351662274</v>
      </c>
      <c r="E101">
        <v>2761878.962372542</v>
      </c>
      <c r="F101">
        <v>6705548.926504394</v>
      </c>
      <c r="G101">
        <v>7480252.600171743</v>
      </c>
    </row>
    <row r="102" spans="1:7">
      <c r="A102">
        <v>100</v>
      </c>
      <c r="B102">
        <v>21826013.63475937</v>
      </c>
      <c r="C102">
        <v>744097.5813708785</v>
      </c>
      <c r="D102">
        <v>4427785.661966668</v>
      </c>
      <c r="E102">
        <v>2761878.962372542</v>
      </c>
      <c r="F102">
        <v>6538328.075060647</v>
      </c>
      <c r="G102">
        <v>7353923.353988642</v>
      </c>
    </row>
    <row r="103" spans="1:7">
      <c r="A103">
        <v>101</v>
      </c>
      <c r="B103">
        <v>21657089.63602366</v>
      </c>
      <c r="C103">
        <v>750116.2379594685</v>
      </c>
      <c r="D103">
        <v>4398986.938488892</v>
      </c>
      <c r="E103">
        <v>2761878.962372542</v>
      </c>
      <c r="F103">
        <v>6460844.647352757</v>
      </c>
      <c r="G103">
        <v>7285262.849849998</v>
      </c>
    </row>
    <row r="104" spans="1:7">
      <c r="A104">
        <v>102</v>
      </c>
      <c r="B104">
        <v>21502189.28138754</v>
      </c>
      <c r="C104">
        <v>754900.1998820411</v>
      </c>
      <c r="D104">
        <v>4375633.690908478</v>
      </c>
      <c r="E104">
        <v>2761878.962372542</v>
      </c>
      <c r="F104">
        <v>6385407.625142925</v>
      </c>
      <c r="G104">
        <v>7224368.803081552</v>
      </c>
    </row>
    <row r="105" spans="1:7">
      <c r="A105">
        <v>103</v>
      </c>
      <c r="B105">
        <v>21348040.27804643</v>
      </c>
      <c r="C105">
        <v>758777.0535460571</v>
      </c>
      <c r="D105">
        <v>4338361.12095565</v>
      </c>
      <c r="E105">
        <v>2761878.962372542</v>
      </c>
      <c r="F105">
        <v>6332763.982519791</v>
      </c>
      <c r="G105">
        <v>7156259.158652387</v>
      </c>
    </row>
    <row r="106" spans="1:7">
      <c r="A106">
        <v>104</v>
      </c>
      <c r="B106">
        <v>21298403.77771699</v>
      </c>
      <c r="C106">
        <v>762415.3879936901</v>
      </c>
      <c r="D106">
        <v>4344928.451830388</v>
      </c>
      <c r="E106">
        <v>2761878.962372542</v>
      </c>
      <c r="F106">
        <v>6286562.606043634</v>
      </c>
      <c r="G106">
        <v>7142618.36947674</v>
      </c>
    </row>
    <row r="107" spans="1:7">
      <c r="A107">
        <v>105</v>
      </c>
      <c r="B107">
        <v>21303916.60854786</v>
      </c>
      <c r="C107">
        <v>762304.4092340609</v>
      </c>
      <c r="D107">
        <v>4345503.104782985</v>
      </c>
      <c r="E107">
        <v>2761878.962372542</v>
      </c>
      <c r="F107">
        <v>6289706.60771203</v>
      </c>
      <c r="G107">
        <v>7144523.52444624</v>
      </c>
    </row>
    <row r="108" spans="1:7">
      <c r="A108">
        <v>106</v>
      </c>
      <c r="B108">
        <v>21140074.90080259</v>
      </c>
      <c r="C108">
        <v>767529.308832354</v>
      </c>
      <c r="D108">
        <v>4317247.309284761</v>
      </c>
      <c r="E108">
        <v>2761878.962372542</v>
      </c>
      <c r="F108">
        <v>6215129.244954002</v>
      </c>
      <c r="G108">
        <v>7078290.075358926</v>
      </c>
    </row>
    <row r="109" spans="1:7">
      <c r="A109">
        <v>107</v>
      </c>
      <c r="B109">
        <v>20920258.775932</v>
      </c>
      <c r="C109">
        <v>776376.0352253846</v>
      </c>
      <c r="D109">
        <v>4291572.038646107</v>
      </c>
      <c r="E109">
        <v>2761878.962372542</v>
      </c>
      <c r="F109">
        <v>6095980.560242756</v>
      </c>
      <c r="G109">
        <v>6994451.179445212</v>
      </c>
    </row>
    <row r="110" spans="1:7">
      <c r="A110">
        <v>108</v>
      </c>
      <c r="B110">
        <v>20813010.19567183</v>
      </c>
      <c r="C110">
        <v>782561.721742726</v>
      </c>
      <c r="D110">
        <v>4293519.800115296</v>
      </c>
      <c r="E110">
        <v>2761878.962372542</v>
      </c>
      <c r="F110">
        <v>6015329.44017469</v>
      </c>
      <c r="G110">
        <v>6959720.271266571</v>
      </c>
    </row>
    <row r="111" spans="1:7">
      <c r="A111">
        <v>109</v>
      </c>
      <c r="B111">
        <v>20814643.00471122</v>
      </c>
      <c r="C111">
        <v>782190.419693324</v>
      </c>
      <c r="D111">
        <v>4288797.844257048</v>
      </c>
      <c r="E111">
        <v>2761878.962372542</v>
      </c>
      <c r="F111">
        <v>6023681.498416119</v>
      </c>
      <c r="G111">
        <v>6958094.279972189</v>
      </c>
    </row>
    <row r="112" spans="1:7">
      <c r="A112">
        <v>110</v>
      </c>
      <c r="B112">
        <v>20692648.54114686</v>
      </c>
      <c r="C112">
        <v>788287.5075184305</v>
      </c>
      <c r="D112">
        <v>4284612.542832119</v>
      </c>
      <c r="E112">
        <v>2761878.962372542</v>
      </c>
      <c r="F112">
        <v>5941610.397198582</v>
      </c>
      <c r="G112">
        <v>6916259.131225188</v>
      </c>
    </row>
    <row r="113" spans="1:7">
      <c r="A113">
        <v>111</v>
      </c>
      <c r="B113">
        <v>20460242.93301461</v>
      </c>
      <c r="C113">
        <v>797541.6750457047</v>
      </c>
      <c r="D113">
        <v>4249023.544083305</v>
      </c>
      <c r="E113">
        <v>2761878.962372542</v>
      </c>
      <c r="F113">
        <v>5827729.77603846</v>
      </c>
      <c r="G113">
        <v>6824068.975474599</v>
      </c>
    </row>
    <row r="114" spans="1:7">
      <c r="A114">
        <v>112</v>
      </c>
      <c r="B114">
        <v>20214282.50517746</v>
      </c>
      <c r="C114">
        <v>808799.9344676008</v>
      </c>
      <c r="D114">
        <v>4218965.641012214</v>
      </c>
      <c r="E114">
        <v>2761878.962372542</v>
      </c>
      <c r="F114">
        <v>5694645.985563642</v>
      </c>
      <c r="G114">
        <v>6729991.981761463</v>
      </c>
    </row>
    <row r="115" spans="1:7">
      <c r="A115">
        <v>113</v>
      </c>
      <c r="B115">
        <v>20074086.79325563</v>
      </c>
      <c r="C115">
        <v>815323.135773116</v>
      </c>
      <c r="D115">
        <v>4194740.444408944</v>
      </c>
      <c r="E115">
        <v>2761878.962372542</v>
      </c>
      <c r="F115">
        <v>5629637.349794074</v>
      </c>
      <c r="G115">
        <v>6672506.90090696</v>
      </c>
    </row>
    <row r="116" spans="1:7">
      <c r="A116">
        <v>114</v>
      </c>
      <c r="B116">
        <v>19968934.11528813</v>
      </c>
      <c r="C116">
        <v>818572.5134771833</v>
      </c>
      <c r="D116">
        <v>4170296.614381169</v>
      </c>
      <c r="E116">
        <v>2761878.962372542</v>
      </c>
      <c r="F116">
        <v>5591593.516007897</v>
      </c>
      <c r="G116">
        <v>6626592.509049344</v>
      </c>
    </row>
    <row r="117" spans="1:7">
      <c r="A117">
        <v>115</v>
      </c>
      <c r="B117">
        <v>19849215.17728264</v>
      </c>
      <c r="C117">
        <v>824525.3135838187</v>
      </c>
      <c r="D117">
        <v>4154640.749737199</v>
      </c>
      <c r="E117">
        <v>2761878.962372542</v>
      </c>
      <c r="F117">
        <v>5528132.075463334</v>
      </c>
      <c r="G117">
        <v>6580038.07612574</v>
      </c>
    </row>
    <row r="118" spans="1:7">
      <c r="A118">
        <v>116</v>
      </c>
      <c r="B118">
        <v>19769707.18458278</v>
      </c>
      <c r="C118">
        <v>828892.8945426962</v>
      </c>
      <c r="D118">
        <v>4147283.830022155</v>
      </c>
      <c r="E118">
        <v>2761878.962372542</v>
      </c>
      <c r="F118">
        <v>5481215.025710008</v>
      </c>
      <c r="G118">
        <v>6550436.471935375</v>
      </c>
    </row>
    <row r="119" spans="1:7">
      <c r="A119">
        <v>117</v>
      </c>
      <c r="B119">
        <v>19762151.91110859</v>
      </c>
      <c r="C119">
        <v>829072.7413344976</v>
      </c>
      <c r="D119">
        <v>4144903.760928839</v>
      </c>
      <c r="E119">
        <v>2761878.962372542</v>
      </c>
      <c r="F119">
        <v>5479341.179488748</v>
      </c>
      <c r="G119">
        <v>6546955.266983966</v>
      </c>
    </row>
    <row r="120" spans="1:7">
      <c r="A120">
        <v>118</v>
      </c>
      <c r="B120">
        <v>19533961.17159604</v>
      </c>
      <c r="C120">
        <v>840546.935835076</v>
      </c>
      <c r="D120">
        <v>4112536.836713358</v>
      </c>
      <c r="E120">
        <v>2761878.962372542</v>
      </c>
      <c r="F120">
        <v>5362119.93187545</v>
      </c>
      <c r="G120">
        <v>6456878.504799611</v>
      </c>
    </row>
    <row r="121" spans="1:7">
      <c r="A121">
        <v>119</v>
      </c>
      <c r="B121">
        <v>19458604.93150423</v>
      </c>
      <c r="C121">
        <v>844392.4851729008</v>
      </c>
      <c r="D121">
        <v>4092959.907490464</v>
      </c>
      <c r="E121">
        <v>2761878.962372542</v>
      </c>
      <c r="F121">
        <v>5337121.505746631</v>
      </c>
      <c r="G121">
        <v>6422252.070721698</v>
      </c>
    </row>
    <row r="122" spans="1:7">
      <c r="A122">
        <v>120</v>
      </c>
      <c r="B122">
        <v>19323546.92087908</v>
      </c>
      <c r="C122">
        <v>851729.0240389882</v>
      </c>
      <c r="D122">
        <v>4077534.313177563</v>
      </c>
      <c r="E122">
        <v>2761878.962372542</v>
      </c>
      <c r="F122">
        <v>5261654.701942506</v>
      </c>
      <c r="G122">
        <v>6370749.919347486</v>
      </c>
    </row>
    <row r="123" spans="1:7">
      <c r="A123">
        <v>121</v>
      </c>
      <c r="B123">
        <v>19189351.40726995</v>
      </c>
      <c r="C123">
        <v>859532.2509864278</v>
      </c>
      <c r="D123">
        <v>4061103.799884644</v>
      </c>
      <c r="E123">
        <v>2761878.962372542</v>
      </c>
      <c r="F123">
        <v>5188139.628991484</v>
      </c>
      <c r="G123">
        <v>6318696.765034855</v>
      </c>
    </row>
    <row r="124" spans="1:7">
      <c r="A124">
        <v>122</v>
      </c>
      <c r="B124">
        <v>19061707.13750393</v>
      </c>
      <c r="C124">
        <v>868409.5042404765</v>
      </c>
      <c r="D124">
        <v>4053946.497166548</v>
      </c>
      <c r="E124">
        <v>2761878.962372542</v>
      </c>
      <c r="F124">
        <v>5104059.503984376</v>
      </c>
      <c r="G124">
        <v>6273412.669739991</v>
      </c>
    </row>
    <row r="125" spans="1:7">
      <c r="A125">
        <v>123</v>
      </c>
      <c r="B125">
        <v>18995273.30065099</v>
      </c>
      <c r="C125">
        <v>871759.1648190594</v>
      </c>
      <c r="D125">
        <v>4038851.157272264</v>
      </c>
      <c r="E125">
        <v>2761878.962372542</v>
      </c>
      <c r="F125">
        <v>5078090.463695609</v>
      </c>
      <c r="G125">
        <v>6244693.552491516</v>
      </c>
    </row>
    <row r="126" spans="1:7">
      <c r="A126">
        <v>124</v>
      </c>
      <c r="B126">
        <v>18998261.38131814</v>
      </c>
      <c r="C126">
        <v>871480.8179602161</v>
      </c>
      <c r="D126">
        <v>4038135.51760493</v>
      </c>
      <c r="E126">
        <v>2761878.962372542</v>
      </c>
      <c r="F126">
        <v>5081278.734348828</v>
      </c>
      <c r="G126">
        <v>6245487.349031618</v>
      </c>
    </row>
    <row r="127" spans="1:7">
      <c r="A127">
        <v>125</v>
      </c>
      <c r="B127">
        <v>18952009.59702699</v>
      </c>
      <c r="C127">
        <v>872752.9815944596</v>
      </c>
      <c r="D127">
        <v>4024379.42925929</v>
      </c>
      <c r="E127">
        <v>2761878.962372542</v>
      </c>
      <c r="F127">
        <v>5068820.351359127</v>
      </c>
      <c r="G127">
        <v>6224177.872441572</v>
      </c>
    </row>
    <row r="128" spans="1:7">
      <c r="A128">
        <v>126</v>
      </c>
      <c r="B128">
        <v>18951942.04753347</v>
      </c>
      <c r="C128">
        <v>873820.7871775457</v>
      </c>
      <c r="D128">
        <v>4030137.96933078</v>
      </c>
      <c r="E128">
        <v>2761878.962372542</v>
      </c>
      <c r="F128">
        <v>5059619.865927252</v>
      </c>
      <c r="G128">
        <v>6226484.462725348</v>
      </c>
    </row>
    <row r="129" spans="1:7">
      <c r="A129">
        <v>127</v>
      </c>
      <c r="B129">
        <v>18772319.42585701</v>
      </c>
      <c r="C129">
        <v>884268.591149297</v>
      </c>
      <c r="D129">
        <v>4004222.341174401</v>
      </c>
      <c r="E129">
        <v>2761878.962372542</v>
      </c>
      <c r="F129">
        <v>4966643.65841167</v>
      </c>
      <c r="G129">
        <v>6155305.872749107</v>
      </c>
    </row>
    <row r="130" spans="1:7">
      <c r="A130">
        <v>128</v>
      </c>
      <c r="B130">
        <v>18656816.31595569</v>
      </c>
      <c r="C130">
        <v>892573.3904491782</v>
      </c>
      <c r="D130">
        <v>3992892.023428754</v>
      </c>
      <c r="E130">
        <v>2761878.962372542</v>
      </c>
      <c r="F130">
        <v>4898028.274853454</v>
      </c>
      <c r="G130">
        <v>6111443.664851763</v>
      </c>
    </row>
    <row r="131" spans="1:7">
      <c r="A131">
        <v>129</v>
      </c>
      <c r="B131">
        <v>18581487.51248943</v>
      </c>
      <c r="C131">
        <v>898217.8257088744</v>
      </c>
      <c r="D131">
        <v>3986369.70061233</v>
      </c>
      <c r="E131">
        <v>2761878.962372542</v>
      </c>
      <c r="F131">
        <v>4851858.392595604</v>
      </c>
      <c r="G131">
        <v>6083162.631200078</v>
      </c>
    </row>
    <row r="132" spans="1:7">
      <c r="A132">
        <v>130</v>
      </c>
      <c r="B132">
        <v>18429988.87451349</v>
      </c>
      <c r="C132">
        <v>907495.7113129025</v>
      </c>
      <c r="D132">
        <v>3962214.324532235</v>
      </c>
      <c r="E132">
        <v>2761878.962372542</v>
      </c>
      <c r="F132">
        <v>4776658.126945472</v>
      </c>
      <c r="G132">
        <v>6021741.749350336</v>
      </c>
    </row>
    <row r="133" spans="1:7">
      <c r="A133">
        <v>131</v>
      </c>
      <c r="B133">
        <v>18274499.5277191</v>
      </c>
      <c r="C133">
        <v>917797.896832156</v>
      </c>
      <c r="D133">
        <v>3940472.462628988</v>
      </c>
      <c r="E133">
        <v>2761878.962372542</v>
      </c>
      <c r="F133">
        <v>4694422.427420017</v>
      </c>
      <c r="G133">
        <v>5959927.778465394</v>
      </c>
    </row>
    <row r="134" spans="1:7">
      <c r="A134">
        <v>132</v>
      </c>
      <c r="B134">
        <v>18144875.58937687</v>
      </c>
      <c r="C134">
        <v>927016.9082421802</v>
      </c>
      <c r="D134">
        <v>3920825.238634398</v>
      </c>
      <c r="E134">
        <v>2761878.962372542</v>
      </c>
      <c r="F134">
        <v>4627492.151627849</v>
      </c>
      <c r="G134">
        <v>5907662.328499905</v>
      </c>
    </row>
    <row r="135" spans="1:7">
      <c r="A135">
        <v>133</v>
      </c>
      <c r="B135">
        <v>18061107.5198101</v>
      </c>
      <c r="C135">
        <v>934492.0234619775</v>
      </c>
      <c r="D135">
        <v>3915526.148860994</v>
      </c>
      <c r="E135">
        <v>2761878.962372542</v>
      </c>
      <c r="F135">
        <v>4572036.75152798</v>
      </c>
      <c r="G135">
        <v>5877173.633586603</v>
      </c>
    </row>
    <row r="136" spans="1:7">
      <c r="A136">
        <v>134</v>
      </c>
      <c r="B136">
        <v>17971623.21875484</v>
      </c>
      <c r="C136">
        <v>940920.7490476319</v>
      </c>
      <c r="D136">
        <v>3902179.210565261</v>
      </c>
      <c r="E136">
        <v>2761878.962372542</v>
      </c>
      <c r="F136">
        <v>4525522.904921521</v>
      </c>
      <c r="G136">
        <v>5841121.391847877</v>
      </c>
    </row>
    <row r="137" spans="1:7">
      <c r="A137">
        <v>135</v>
      </c>
      <c r="B137">
        <v>17912842.56317287</v>
      </c>
      <c r="C137">
        <v>944914.5776099314</v>
      </c>
      <c r="D137">
        <v>3891301.226111282</v>
      </c>
      <c r="E137">
        <v>2761878.962372542</v>
      </c>
      <c r="F137">
        <v>4498243.990475744</v>
      </c>
      <c r="G137">
        <v>5816503.806603371</v>
      </c>
    </row>
    <row r="138" spans="1:7">
      <c r="A138">
        <v>136</v>
      </c>
      <c r="B138">
        <v>17770619.23999561</v>
      </c>
      <c r="C138">
        <v>956117.4943647836</v>
      </c>
      <c r="D138">
        <v>3872151.834017899</v>
      </c>
      <c r="E138">
        <v>2761878.962372542</v>
      </c>
      <c r="F138">
        <v>4420515.961844184</v>
      </c>
      <c r="G138">
        <v>5759954.987396197</v>
      </c>
    </row>
    <row r="139" spans="1:7">
      <c r="A139">
        <v>137</v>
      </c>
      <c r="B139">
        <v>17689421.40870203</v>
      </c>
      <c r="C139">
        <v>964812.82509009</v>
      </c>
      <c r="D139">
        <v>3867982.519881734</v>
      </c>
      <c r="E139">
        <v>2761878.962372542</v>
      </c>
      <c r="F139">
        <v>4364757.352896899</v>
      </c>
      <c r="G139">
        <v>5729989.748460764</v>
      </c>
    </row>
    <row r="140" spans="1:7">
      <c r="A140">
        <v>138</v>
      </c>
      <c r="B140">
        <v>17638449.29793023</v>
      </c>
      <c r="C140">
        <v>969671.4456445208</v>
      </c>
      <c r="D140">
        <v>3866934.701102248</v>
      </c>
      <c r="E140">
        <v>2761878.962372542</v>
      </c>
      <c r="F140">
        <v>4327326.304750848</v>
      </c>
      <c r="G140">
        <v>5712637.884060067</v>
      </c>
    </row>
    <row r="141" spans="1:7">
      <c r="A141">
        <v>139</v>
      </c>
      <c r="B141">
        <v>17536226.63097718</v>
      </c>
      <c r="C141">
        <v>977979.634943607</v>
      </c>
      <c r="D141">
        <v>3851023.616917986</v>
      </c>
      <c r="E141">
        <v>2761878.962372542</v>
      </c>
      <c r="F141">
        <v>4274428.250252535</v>
      </c>
      <c r="G141">
        <v>5670916.166490505</v>
      </c>
    </row>
    <row r="142" spans="1:7">
      <c r="A142">
        <v>140</v>
      </c>
      <c r="B142">
        <v>17438542.86562406</v>
      </c>
      <c r="C142">
        <v>986101.2590137166</v>
      </c>
      <c r="D142">
        <v>3836073.959262674</v>
      </c>
      <c r="E142">
        <v>2761878.962372542</v>
      </c>
      <c r="F142">
        <v>4223270.216679243</v>
      </c>
      <c r="G142">
        <v>5631218.468295887</v>
      </c>
    </row>
    <row r="143" spans="1:7">
      <c r="A143">
        <v>141</v>
      </c>
      <c r="B143">
        <v>17345636.26154582</v>
      </c>
      <c r="C143">
        <v>992754.6481597559</v>
      </c>
      <c r="D143">
        <v>3816068.904093315</v>
      </c>
      <c r="E143">
        <v>2761878.962372542</v>
      </c>
      <c r="F143">
        <v>4184228.530561637</v>
      </c>
      <c r="G143">
        <v>5590705.21635857</v>
      </c>
    </row>
    <row r="144" spans="1:7">
      <c r="A144">
        <v>142</v>
      </c>
      <c r="B144">
        <v>17298842.11609162</v>
      </c>
      <c r="C144">
        <v>997662.1081575863</v>
      </c>
      <c r="D144">
        <v>3813367.381812788</v>
      </c>
      <c r="E144">
        <v>2761878.962372542</v>
      </c>
      <c r="F144">
        <v>4152594.533400242</v>
      </c>
      <c r="G144">
        <v>5573339.130348463</v>
      </c>
    </row>
    <row r="145" spans="1:7">
      <c r="A145">
        <v>143</v>
      </c>
      <c r="B145">
        <v>17300249.61572061</v>
      </c>
      <c r="C145">
        <v>997723.2793768472</v>
      </c>
      <c r="D145">
        <v>3814083.67395222</v>
      </c>
      <c r="E145">
        <v>2761878.962372542</v>
      </c>
      <c r="F145">
        <v>4152537.118305941</v>
      </c>
      <c r="G145">
        <v>5574026.58171306</v>
      </c>
    </row>
    <row r="146" spans="1:7">
      <c r="A146">
        <v>144</v>
      </c>
      <c r="B146">
        <v>17214630.10503044</v>
      </c>
      <c r="C146">
        <v>1004238.548046094</v>
      </c>
      <c r="D146">
        <v>3795555.83230997</v>
      </c>
      <c r="E146">
        <v>2761878.962372542</v>
      </c>
      <c r="F146">
        <v>4116011.839540354</v>
      </c>
      <c r="G146">
        <v>5536944.922761485</v>
      </c>
    </row>
    <row r="147" spans="1:7">
      <c r="A147">
        <v>145</v>
      </c>
      <c r="B147">
        <v>17118538.15469177</v>
      </c>
      <c r="C147">
        <v>1013648.17195298</v>
      </c>
      <c r="D147">
        <v>3783900.10202096</v>
      </c>
      <c r="E147">
        <v>2761878.962372542</v>
      </c>
      <c r="F147">
        <v>4060351.889830155</v>
      </c>
      <c r="G147">
        <v>5498759.028515137</v>
      </c>
    </row>
    <row r="148" spans="1:7">
      <c r="A148">
        <v>146</v>
      </c>
      <c r="B148">
        <v>17041656.70055881</v>
      </c>
      <c r="C148">
        <v>1020096.760455534</v>
      </c>
      <c r="D148">
        <v>3769677.46487673</v>
      </c>
      <c r="E148">
        <v>2761878.962372542</v>
      </c>
      <c r="F148">
        <v>4023621.257456923</v>
      </c>
      <c r="G148">
        <v>5466382.25539708</v>
      </c>
    </row>
    <row r="149" spans="1:7">
      <c r="A149">
        <v>147</v>
      </c>
      <c r="B149">
        <v>16992459.85599085</v>
      </c>
      <c r="C149">
        <v>1024177.531861971</v>
      </c>
      <c r="D149">
        <v>3759860.118613163</v>
      </c>
      <c r="E149">
        <v>2761878.962372542</v>
      </c>
      <c r="F149">
        <v>4001178.617023904</v>
      </c>
      <c r="G149">
        <v>5445364.626119268</v>
      </c>
    </row>
    <row r="150" spans="1:7">
      <c r="A150">
        <v>148</v>
      </c>
      <c r="B150">
        <v>16896540.67840398</v>
      </c>
      <c r="C150">
        <v>1034463.419749805</v>
      </c>
      <c r="D150">
        <v>3748205.759665198</v>
      </c>
      <c r="E150">
        <v>2761878.962372542</v>
      </c>
      <c r="F150">
        <v>3944854.562567727</v>
      </c>
      <c r="G150">
        <v>5407137.97404871</v>
      </c>
    </row>
    <row r="151" spans="1:7">
      <c r="A151">
        <v>149</v>
      </c>
      <c r="B151">
        <v>16796449.20601441</v>
      </c>
      <c r="C151">
        <v>1045027.284221257</v>
      </c>
      <c r="D151">
        <v>3733821.248243674</v>
      </c>
      <c r="E151">
        <v>2761878.962372542</v>
      </c>
      <c r="F151">
        <v>3889413.674634155</v>
      </c>
      <c r="G151">
        <v>5366308.036542785</v>
      </c>
    </row>
    <row r="152" spans="1:7">
      <c r="A152">
        <v>150</v>
      </c>
      <c r="B152">
        <v>16709673.05616255</v>
      </c>
      <c r="C152">
        <v>1054420.178431625</v>
      </c>
      <c r="D152">
        <v>3722217.164402467</v>
      </c>
      <c r="E152">
        <v>2761878.962372542</v>
      </c>
      <c r="F152">
        <v>3840006.860262765</v>
      </c>
      <c r="G152">
        <v>5331149.890693154</v>
      </c>
    </row>
    <row r="153" spans="1:7">
      <c r="A153">
        <v>151</v>
      </c>
      <c r="B153">
        <v>16652889.23775211</v>
      </c>
      <c r="C153">
        <v>1059311.292365706</v>
      </c>
      <c r="D153">
        <v>3709445.623140952</v>
      </c>
      <c r="E153">
        <v>2761878.962372542</v>
      </c>
      <c r="F153">
        <v>3816293.170927406</v>
      </c>
      <c r="G153">
        <v>5305960.188945507</v>
      </c>
    </row>
    <row r="154" spans="1:7">
      <c r="A154">
        <v>152</v>
      </c>
      <c r="B154">
        <v>16592984.99305482</v>
      </c>
      <c r="C154">
        <v>1066226.16618164</v>
      </c>
      <c r="D154">
        <v>3701175.146772353</v>
      </c>
      <c r="E154">
        <v>2761878.962372542</v>
      </c>
      <c r="F154">
        <v>3782222.490957581</v>
      </c>
      <c r="G154">
        <v>5281482.226770703</v>
      </c>
    </row>
    <row r="155" spans="1:7">
      <c r="A155">
        <v>153</v>
      </c>
      <c r="B155">
        <v>16554635.45632978</v>
      </c>
      <c r="C155">
        <v>1071096.978377943</v>
      </c>
      <c r="D155">
        <v>3697329.104894499</v>
      </c>
      <c r="E155">
        <v>2761878.962372542</v>
      </c>
      <c r="F155">
        <v>3757983.429785358</v>
      </c>
      <c r="G155">
        <v>5266346.980899435</v>
      </c>
    </row>
    <row r="156" spans="1:7">
      <c r="A156">
        <v>154</v>
      </c>
      <c r="B156">
        <v>16458584.92795615</v>
      </c>
      <c r="C156">
        <v>1082100.552044309</v>
      </c>
      <c r="D156">
        <v>3682502.828211397</v>
      </c>
      <c r="E156">
        <v>2761878.962372542</v>
      </c>
      <c r="F156">
        <v>3705701.884915611</v>
      </c>
      <c r="G156">
        <v>5226400.70041229</v>
      </c>
    </row>
    <row r="157" spans="1:7">
      <c r="A157">
        <v>155</v>
      </c>
      <c r="B157">
        <v>16416584.14052646</v>
      </c>
      <c r="C157">
        <v>1087980.099069741</v>
      </c>
      <c r="D157">
        <v>3678902.374026558</v>
      </c>
      <c r="E157">
        <v>2761878.962372542</v>
      </c>
      <c r="F157">
        <v>3677697.743868575</v>
      </c>
      <c r="G157">
        <v>5210124.961189047</v>
      </c>
    </row>
    <row r="158" spans="1:7">
      <c r="A158">
        <v>156</v>
      </c>
      <c r="B158">
        <v>16357884.5912897</v>
      </c>
      <c r="C158">
        <v>1093016.005856265</v>
      </c>
      <c r="D158">
        <v>3664517.741696607</v>
      </c>
      <c r="E158">
        <v>2761878.962372542</v>
      </c>
      <c r="F158">
        <v>3654544.099463761</v>
      </c>
      <c r="G158">
        <v>5183927.781900526</v>
      </c>
    </row>
    <row r="159" spans="1:7">
      <c r="A159">
        <v>157</v>
      </c>
      <c r="B159">
        <v>16283037.14220181</v>
      </c>
      <c r="C159">
        <v>1101410.92626815</v>
      </c>
      <c r="D159">
        <v>3650727.818804341</v>
      </c>
      <c r="E159">
        <v>2761878.962372542</v>
      </c>
      <c r="F159">
        <v>3617322.798688774</v>
      </c>
      <c r="G159">
        <v>5151696.636067998</v>
      </c>
    </row>
    <row r="160" spans="1:7">
      <c r="A160">
        <v>158</v>
      </c>
      <c r="B160">
        <v>16210479.70736354</v>
      </c>
      <c r="C160">
        <v>1110509.534389036</v>
      </c>
      <c r="D160">
        <v>3639537.617413103</v>
      </c>
      <c r="E160">
        <v>2761878.962372542</v>
      </c>
      <c r="F160">
        <v>3577288.183037847</v>
      </c>
      <c r="G160">
        <v>5121265.410151009</v>
      </c>
    </row>
    <row r="161" spans="1:7">
      <c r="A161">
        <v>159</v>
      </c>
      <c r="B161">
        <v>16141308.55566995</v>
      </c>
      <c r="C161">
        <v>1120596.302748153</v>
      </c>
      <c r="D161">
        <v>3632643.380673201</v>
      </c>
      <c r="E161">
        <v>2761878.962372542</v>
      </c>
      <c r="F161">
        <v>3532371.369737337</v>
      </c>
      <c r="G161">
        <v>5093818.540138717</v>
      </c>
    </row>
    <row r="162" spans="1:7">
      <c r="A162">
        <v>160</v>
      </c>
      <c r="B162">
        <v>16104171.8515091</v>
      </c>
      <c r="C162">
        <v>1124585.324577902</v>
      </c>
      <c r="D162">
        <v>3623947.094140936</v>
      </c>
      <c r="E162">
        <v>2761878.962372542</v>
      </c>
      <c r="F162">
        <v>3516565.343141276</v>
      </c>
      <c r="G162">
        <v>5077195.127276448</v>
      </c>
    </row>
    <row r="163" spans="1:7">
      <c r="A163">
        <v>161</v>
      </c>
      <c r="B163">
        <v>16069379.96181856</v>
      </c>
      <c r="C163">
        <v>1129709.105937935</v>
      </c>
      <c r="D163">
        <v>3619834.496162477</v>
      </c>
      <c r="E163">
        <v>2761878.962372542</v>
      </c>
      <c r="F163">
        <v>3494896.643909062</v>
      </c>
      <c r="G163">
        <v>5063060.753436547</v>
      </c>
    </row>
    <row r="164" spans="1:7">
      <c r="A164">
        <v>162</v>
      </c>
      <c r="B164">
        <v>16012980.80348628</v>
      </c>
      <c r="C164">
        <v>1138327.067293076</v>
      </c>
      <c r="D164">
        <v>3614283.56831968</v>
      </c>
      <c r="E164">
        <v>2761878.962372542</v>
      </c>
      <c r="F164">
        <v>3458114.463389336</v>
      </c>
      <c r="G164">
        <v>5040376.742111649</v>
      </c>
    </row>
    <row r="165" spans="1:7">
      <c r="A165">
        <v>163</v>
      </c>
      <c r="B165">
        <v>15944604.41861989</v>
      </c>
      <c r="C165">
        <v>1147139.017427454</v>
      </c>
      <c r="D165">
        <v>3601714.742172325</v>
      </c>
      <c r="E165">
        <v>2761878.962372542</v>
      </c>
      <c r="F165">
        <v>3423005.353236309</v>
      </c>
      <c r="G165">
        <v>5010866.343411261</v>
      </c>
    </row>
    <row r="166" spans="1:7">
      <c r="A166">
        <v>164</v>
      </c>
      <c r="B166">
        <v>15889716.47807144</v>
      </c>
      <c r="C166">
        <v>1155579.058124848</v>
      </c>
      <c r="D166">
        <v>3594917.453784655</v>
      </c>
      <c r="E166">
        <v>2761878.962372542</v>
      </c>
      <c r="F166">
        <v>3389159.405488397</v>
      </c>
      <c r="G166">
        <v>4988181.598300998</v>
      </c>
    </row>
    <row r="167" spans="1:7">
      <c r="A167">
        <v>165</v>
      </c>
      <c r="B167">
        <v>15855112.88720873</v>
      </c>
      <c r="C167">
        <v>1161183.112555314</v>
      </c>
      <c r="D167">
        <v>3591158.998506988</v>
      </c>
      <c r="E167">
        <v>2761878.962372542</v>
      </c>
      <c r="F167">
        <v>3366865.983806625</v>
      </c>
      <c r="G167">
        <v>4974025.829967262</v>
      </c>
    </row>
    <row r="168" spans="1:7">
      <c r="A168">
        <v>166</v>
      </c>
      <c r="B168">
        <v>15789686.35913121</v>
      </c>
      <c r="C168">
        <v>1169934.750757209</v>
      </c>
      <c r="D168">
        <v>3578731.346145253</v>
      </c>
      <c r="E168">
        <v>2761878.962372542</v>
      </c>
      <c r="F168">
        <v>3333689.910960236</v>
      </c>
      <c r="G168">
        <v>4945451.388895974</v>
      </c>
    </row>
    <row r="169" spans="1:7">
      <c r="A169">
        <v>167</v>
      </c>
      <c r="B169">
        <v>15722314.09680496</v>
      </c>
      <c r="C169">
        <v>1179666.158671317</v>
      </c>
      <c r="D169">
        <v>3567328.080728615</v>
      </c>
      <c r="E169">
        <v>2761878.962372542</v>
      </c>
      <c r="F169">
        <v>3297002.201032005</v>
      </c>
      <c r="G169">
        <v>4916438.694000484</v>
      </c>
    </row>
    <row r="170" spans="1:7">
      <c r="A170">
        <v>168</v>
      </c>
      <c r="B170">
        <v>15662943.45292243</v>
      </c>
      <c r="C170">
        <v>1188401.512599066</v>
      </c>
      <c r="D170">
        <v>3556582.781888167</v>
      </c>
      <c r="E170">
        <v>2761878.962372542</v>
      </c>
      <c r="F170">
        <v>3265478.314552123</v>
      </c>
      <c r="G170">
        <v>4890601.881510533</v>
      </c>
    </row>
    <row r="171" spans="1:7">
      <c r="A171">
        <v>169</v>
      </c>
      <c r="B171">
        <v>15624625.14900686</v>
      </c>
      <c r="C171">
        <v>1195592.167542594</v>
      </c>
      <c r="D171">
        <v>3553310.73918073</v>
      </c>
      <c r="E171">
        <v>2761878.962372542</v>
      </c>
      <c r="F171">
        <v>3238608.428645389</v>
      </c>
      <c r="G171">
        <v>4875234.851265606</v>
      </c>
    </row>
    <row r="172" spans="1:7">
      <c r="A172">
        <v>170</v>
      </c>
      <c r="B172">
        <v>15584683.02667234</v>
      </c>
      <c r="C172">
        <v>1201607.074726583</v>
      </c>
      <c r="D172">
        <v>3546135.565409876</v>
      </c>
      <c r="E172">
        <v>2761878.962372542</v>
      </c>
      <c r="F172">
        <v>3217234.161258207</v>
      </c>
      <c r="G172">
        <v>4857827.262905131</v>
      </c>
    </row>
    <row r="173" spans="1:7">
      <c r="A173">
        <v>171</v>
      </c>
      <c r="B173">
        <v>15559348.47666607</v>
      </c>
      <c r="C173">
        <v>1205065.379421295</v>
      </c>
      <c r="D173">
        <v>3540515.279002416</v>
      </c>
      <c r="E173">
        <v>2761878.962372542</v>
      </c>
      <c r="F173">
        <v>3205467.28979196</v>
      </c>
      <c r="G173">
        <v>4846421.566077863</v>
      </c>
    </row>
    <row r="174" spans="1:7">
      <c r="A174">
        <v>172</v>
      </c>
      <c r="B174">
        <v>15559579.99035997</v>
      </c>
      <c r="C174">
        <v>1205627.56175465</v>
      </c>
      <c r="D174">
        <v>3541640.80252698</v>
      </c>
      <c r="E174">
        <v>2761878.962372542</v>
      </c>
      <c r="F174">
        <v>3203533.847859652</v>
      </c>
      <c r="G174">
        <v>4846898.815846141</v>
      </c>
    </row>
    <row r="175" spans="1:7">
      <c r="A175">
        <v>173</v>
      </c>
      <c r="B175">
        <v>15491798.00063447</v>
      </c>
      <c r="C175">
        <v>1215875.282865858</v>
      </c>
      <c r="D175">
        <v>3529029.55411824</v>
      </c>
      <c r="E175">
        <v>2761878.962372542</v>
      </c>
      <c r="F175">
        <v>3167917.26715223</v>
      </c>
      <c r="G175">
        <v>4817096.934125602</v>
      </c>
    </row>
    <row r="176" spans="1:7">
      <c r="A176">
        <v>174</v>
      </c>
      <c r="B176">
        <v>15447202.55684531</v>
      </c>
      <c r="C176">
        <v>1225122.053195371</v>
      </c>
      <c r="D176">
        <v>3525425.506312352</v>
      </c>
      <c r="E176">
        <v>2761878.962372542</v>
      </c>
      <c r="F176">
        <v>3135997.645582796</v>
      </c>
      <c r="G176">
        <v>4798778.38938225</v>
      </c>
    </row>
    <row r="177" spans="1:7">
      <c r="A177">
        <v>175</v>
      </c>
      <c r="B177">
        <v>15392022.34862143</v>
      </c>
      <c r="C177">
        <v>1235291.399569118</v>
      </c>
      <c r="D177">
        <v>3517879.564731612</v>
      </c>
      <c r="E177">
        <v>2761878.962372542</v>
      </c>
      <c r="F177">
        <v>3101597.116372832</v>
      </c>
      <c r="G177">
        <v>4775375.305575324</v>
      </c>
    </row>
    <row r="178" spans="1:7">
      <c r="A178">
        <v>176</v>
      </c>
      <c r="B178">
        <v>15337390.10941573</v>
      </c>
      <c r="C178">
        <v>1244902.934324364</v>
      </c>
      <c r="D178">
        <v>3508812.59424253</v>
      </c>
      <c r="E178">
        <v>2761878.962372542</v>
      </c>
      <c r="F178">
        <v>3070215.085688743</v>
      </c>
      <c r="G178">
        <v>4751580.532787545</v>
      </c>
    </row>
    <row r="179" spans="1:7">
      <c r="A179">
        <v>177</v>
      </c>
      <c r="B179">
        <v>15284037.88158543</v>
      </c>
      <c r="C179">
        <v>1253327.81872451</v>
      </c>
      <c r="D179">
        <v>3497204.535725121</v>
      </c>
      <c r="E179">
        <v>2761878.962372542</v>
      </c>
      <c r="F179">
        <v>3044379.259132476</v>
      </c>
      <c r="G179">
        <v>4727247.305630777</v>
      </c>
    </row>
    <row r="180" spans="1:7">
      <c r="A180">
        <v>178</v>
      </c>
      <c r="B180">
        <v>15254030.72868188</v>
      </c>
      <c r="C180">
        <v>1259681.501810682</v>
      </c>
      <c r="D180">
        <v>3494206.09736669</v>
      </c>
      <c r="E180">
        <v>2761878.962372542</v>
      </c>
      <c r="F180">
        <v>3023604.066494931</v>
      </c>
      <c r="G180">
        <v>4714660.100637038</v>
      </c>
    </row>
    <row r="181" spans="1:7">
      <c r="A181">
        <v>179</v>
      </c>
      <c r="B181">
        <v>15225670.55557174</v>
      </c>
      <c r="C181">
        <v>1264395.939854621</v>
      </c>
      <c r="D181">
        <v>3488387.491029681</v>
      </c>
      <c r="E181">
        <v>2761878.962372542</v>
      </c>
      <c r="F181">
        <v>3009168.926539153</v>
      </c>
      <c r="G181">
        <v>4701839.235775746</v>
      </c>
    </row>
    <row r="182" spans="1:7">
      <c r="A182">
        <v>180</v>
      </c>
      <c r="B182">
        <v>15181491.17794813</v>
      </c>
      <c r="C182">
        <v>1271627.141218503</v>
      </c>
      <c r="D182">
        <v>3478502.972604789</v>
      </c>
      <c r="E182">
        <v>2761878.962372542</v>
      </c>
      <c r="F182">
        <v>2987807.963830419</v>
      </c>
      <c r="G182">
        <v>4681674.137921879</v>
      </c>
    </row>
    <row r="183" spans="1:7">
      <c r="A183">
        <v>181</v>
      </c>
      <c r="B183">
        <v>15130236.98984334</v>
      </c>
      <c r="C183">
        <v>1281956.812463727</v>
      </c>
      <c r="D183">
        <v>3470867.553315872</v>
      </c>
      <c r="E183">
        <v>2761878.962372542</v>
      </c>
      <c r="F183">
        <v>2956239.476245455</v>
      </c>
      <c r="G183">
        <v>4659294.185445741</v>
      </c>
    </row>
    <row r="184" spans="1:7">
      <c r="A184">
        <v>182</v>
      </c>
      <c r="B184">
        <v>15088637.87160828</v>
      </c>
      <c r="C184">
        <v>1289357.142022041</v>
      </c>
      <c r="D184">
        <v>3462315.149958643</v>
      </c>
      <c r="E184">
        <v>2761878.962372542</v>
      </c>
      <c r="F184">
        <v>2934623.118530198</v>
      </c>
      <c r="G184">
        <v>4640463.498724859</v>
      </c>
    </row>
    <row r="185" spans="1:7">
      <c r="A185">
        <v>183</v>
      </c>
      <c r="B185">
        <v>15062324.29909962</v>
      </c>
      <c r="C185">
        <v>1293913.226056821</v>
      </c>
      <c r="D185">
        <v>3456472.599333518</v>
      </c>
      <c r="E185">
        <v>2761878.962372542</v>
      </c>
      <c r="F185">
        <v>2921645.325076116</v>
      </c>
      <c r="G185">
        <v>4628414.186260626</v>
      </c>
    </row>
    <row r="186" spans="1:7">
      <c r="A186">
        <v>184</v>
      </c>
      <c r="B186">
        <v>15014745.77903212</v>
      </c>
      <c r="C186">
        <v>1304247.633239212</v>
      </c>
      <c r="D186">
        <v>3449597.543715806</v>
      </c>
      <c r="E186">
        <v>2761878.962372542</v>
      </c>
      <c r="F186">
        <v>2891430.68626629</v>
      </c>
      <c r="G186">
        <v>4607590.953438267</v>
      </c>
    </row>
    <row r="187" spans="1:7">
      <c r="A187">
        <v>185</v>
      </c>
      <c r="B187">
        <v>14966093.0415824</v>
      </c>
      <c r="C187">
        <v>1314593.994119068</v>
      </c>
      <c r="D187">
        <v>3441549.645694499</v>
      </c>
      <c r="E187">
        <v>2761878.962372542</v>
      </c>
      <c r="F187">
        <v>2862122.614741919</v>
      </c>
      <c r="G187">
        <v>4585947.824654374</v>
      </c>
    </row>
    <row r="188" spans="1:7">
      <c r="A188">
        <v>186</v>
      </c>
      <c r="B188">
        <v>14923842.64768759</v>
      </c>
      <c r="C188">
        <v>1323927.504274947</v>
      </c>
      <c r="D188">
        <v>3434999.303939733</v>
      </c>
      <c r="E188">
        <v>2761878.962372542</v>
      </c>
      <c r="F188">
        <v>2835840.721107788</v>
      </c>
      <c r="G188">
        <v>4567196.155992582</v>
      </c>
    </row>
    <row r="189" spans="1:7">
      <c r="A189">
        <v>187</v>
      </c>
      <c r="B189">
        <v>14896764.97961617</v>
      </c>
      <c r="C189">
        <v>1328520.650573066</v>
      </c>
      <c r="D189">
        <v>3428040.516870509</v>
      </c>
      <c r="E189">
        <v>2761878.962372542</v>
      </c>
      <c r="F189">
        <v>2824015.390981332</v>
      </c>
      <c r="G189">
        <v>4554309.458818724</v>
      </c>
    </row>
    <row r="190" spans="1:7">
      <c r="A190">
        <v>188</v>
      </c>
      <c r="B190">
        <v>14869064.11237665</v>
      </c>
      <c r="C190">
        <v>1334878.674644119</v>
      </c>
      <c r="D190">
        <v>3423654.429676123</v>
      </c>
      <c r="E190">
        <v>2761878.962372542</v>
      </c>
      <c r="F190">
        <v>2806731.275399092</v>
      </c>
      <c r="G190">
        <v>4541920.770284768</v>
      </c>
    </row>
    <row r="191" spans="1:7">
      <c r="A191">
        <v>189</v>
      </c>
      <c r="B191">
        <v>14851922.6817644</v>
      </c>
      <c r="C191">
        <v>1339283.771911205</v>
      </c>
      <c r="D191">
        <v>3421744.805975625</v>
      </c>
      <c r="E191">
        <v>2761878.962372542</v>
      </c>
      <c r="F191">
        <v>2794557.464814677</v>
      </c>
      <c r="G191">
        <v>4534457.676690347</v>
      </c>
    </row>
    <row r="192" spans="1:7">
      <c r="A192">
        <v>190</v>
      </c>
      <c r="B192">
        <v>14852447.18191963</v>
      </c>
      <c r="C192">
        <v>1338689.321668153</v>
      </c>
      <c r="D192">
        <v>3420949.236158182</v>
      </c>
      <c r="E192">
        <v>2761878.962372542</v>
      </c>
      <c r="F192">
        <v>2796530.450873584</v>
      </c>
      <c r="G192">
        <v>4534399.210847165</v>
      </c>
    </row>
    <row r="193" spans="1:7">
      <c r="A193">
        <v>191</v>
      </c>
      <c r="B193">
        <v>14803811.75522471</v>
      </c>
      <c r="C193">
        <v>1350377.93991617</v>
      </c>
      <c r="D193">
        <v>3413580.688781906</v>
      </c>
      <c r="E193">
        <v>2761878.962372542</v>
      </c>
      <c r="F193">
        <v>2765262.744368274</v>
      </c>
      <c r="G193">
        <v>4512711.419785816</v>
      </c>
    </row>
    <row r="194" spans="1:7">
      <c r="A194">
        <v>192</v>
      </c>
      <c r="B194">
        <v>14782580.12442821</v>
      </c>
      <c r="C194">
        <v>1357422.588874086</v>
      </c>
      <c r="D194">
        <v>3413164.666768067</v>
      </c>
      <c r="E194">
        <v>2761878.962372542</v>
      </c>
      <c r="F194">
        <v>2746182.045644977</v>
      </c>
      <c r="G194">
        <v>4503931.860768541</v>
      </c>
    </row>
    <row r="195" spans="1:7">
      <c r="A195">
        <v>193</v>
      </c>
      <c r="B195">
        <v>14750382.86230262</v>
      </c>
      <c r="C195">
        <v>1363201.966225858</v>
      </c>
      <c r="D195">
        <v>3404624.420184894</v>
      </c>
      <c r="E195">
        <v>2761878.962372542</v>
      </c>
      <c r="F195">
        <v>2732038.047120334</v>
      </c>
      <c r="G195">
        <v>4488639.46639899</v>
      </c>
    </row>
    <row r="196" spans="1:7">
      <c r="A196">
        <v>194</v>
      </c>
      <c r="B196">
        <v>14710186.80054121</v>
      </c>
      <c r="C196">
        <v>1371996.147361922</v>
      </c>
      <c r="D196">
        <v>3396196.162094881</v>
      </c>
      <c r="E196">
        <v>2761878.962372542</v>
      </c>
      <c r="F196">
        <v>2710254.004686836</v>
      </c>
      <c r="G196">
        <v>4469861.524025025</v>
      </c>
    </row>
    <row r="197" spans="1:7">
      <c r="A197">
        <v>195</v>
      </c>
      <c r="B197">
        <v>14669802.82722463</v>
      </c>
      <c r="C197">
        <v>1381704.699071797</v>
      </c>
      <c r="D197">
        <v>3388798.026224517</v>
      </c>
      <c r="E197">
        <v>2761878.962372542</v>
      </c>
      <c r="F197">
        <v>2686181.042172003</v>
      </c>
      <c r="G197">
        <v>4451240.097383776</v>
      </c>
    </row>
    <row r="198" spans="1:7">
      <c r="A198">
        <v>196</v>
      </c>
      <c r="B198">
        <v>14630967.11196397</v>
      </c>
      <c r="C198">
        <v>1391415.599075242</v>
      </c>
      <c r="D198">
        <v>3381983.643858558</v>
      </c>
      <c r="E198">
        <v>2761878.962372542</v>
      </c>
      <c r="F198">
        <v>2662215.830761001</v>
      </c>
      <c r="G198">
        <v>4433473.075896627</v>
      </c>
    </row>
    <row r="199" spans="1:7">
      <c r="A199">
        <v>197</v>
      </c>
      <c r="B199">
        <v>14609095.67855926</v>
      </c>
      <c r="C199">
        <v>1397458.597598816</v>
      </c>
      <c r="D199">
        <v>3378735.878305367</v>
      </c>
      <c r="E199">
        <v>2761878.962372542</v>
      </c>
      <c r="F199">
        <v>2647478.841361398</v>
      </c>
      <c r="G199">
        <v>4423543.398921137</v>
      </c>
    </row>
    <row r="200" spans="1:7">
      <c r="A200">
        <v>198</v>
      </c>
      <c r="B200">
        <v>14576040.29342274</v>
      </c>
      <c r="C200">
        <v>1407044.952393934</v>
      </c>
      <c r="D200">
        <v>3374448.765266318</v>
      </c>
      <c r="E200">
        <v>2761878.962372542</v>
      </c>
      <c r="F200">
        <v>2624093.426903925</v>
      </c>
      <c r="G200">
        <v>4408574.186486024</v>
      </c>
    </row>
    <row r="201" spans="1:7">
      <c r="A201">
        <v>199</v>
      </c>
      <c r="B201">
        <v>14537589.55007762</v>
      </c>
      <c r="C201">
        <v>1416642.839223814</v>
      </c>
      <c r="D201">
        <v>3366574.546741189</v>
      </c>
      <c r="E201">
        <v>2761878.962372542</v>
      </c>
      <c r="F201">
        <v>2602004.939566629</v>
      </c>
      <c r="G201">
        <v>4390488.262173442</v>
      </c>
    </row>
    <row r="202" spans="1:7">
      <c r="A202">
        <v>200</v>
      </c>
      <c r="B202">
        <v>14505916.21997324</v>
      </c>
      <c r="C202">
        <v>1425864.026029089</v>
      </c>
      <c r="D202">
        <v>3361777.324662552</v>
      </c>
      <c r="E202">
        <v>2761878.962372542</v>
      </c>
      <c r="F202">
        <v>2580524.967067105</v>
      </c>
      <c r="G202">
        <v>4375870.939841953</v>
      </c>
    </row>
    <row r="203" spans="1:7">
      <c r="A203">
        <v>201</v>
      </c>
      <c r="B203">
        <v>14485786.47139324</v>
      </c>
      <c r="C203">
        <v>1432050.608543169</v>
      </c>
      <c r="D203">
        <v>3359062.255534538</v>
      </c>
      <c r="E203">
        <v>2761878.962372542</v>
      </c>
      <c r="F203">
        <v>2566175.713328064</v>
      </c>
      <c r="G203">
        <v>4366618.931614921</v>
      </c>
    </row>
    <row r="204" spans="1:7">
      <c r="A204">
        <v>202</v>
      </c>
      <c r="B204">
        <v>14450216.93280754</v>
      </c>
      <c r="C204">
        <v>1441221.00724338</v>
      </c>
      <c r="D204">
        <v>3351421.438969023</v>
      </c>
      <c r="E204">
        <v>2761878.962372542</v>
      </c>
      <c r="F204">
        <v>2546065.560540488</v>
      </c>
      <c r="G204">
        <v>4349629.963682102</v>
      </c>
    </row>
    <row r="205" spans="1:7">
      <c r="A205">
        <v>203</v>
      </c>
      <c r="B205">
        <v>14413960.13909465</v>
      </c>
      <c r="C205">
        <v>1451229.028831757</v>
      </c>
      <c r="D205">
        <v>3344290.137063938</v>
      </c>
      <c r="E205">
        <v>2761878.962372542</v>
      </c>
      <c r="F205">
        <v>2524174.213124671</v>
      </c>
      <c r="G205">
        <v>4332387.797701745</v>
      </c>
    </row>
    <row r="206" spans="1:7">
      <c r="A206">
        <v>204</v>
      </c>
      <c r="B206">
        <v>14382057.98968965</v>
      </c>
      <c r="C206">
        <v>1460043.266590539</v>
      </c>
      <c r="D206">
        <v>3337614.718235956</v>
      </c>
      <c r="E206">
        <v>2761878.962372542</v>
      </c>
      <c r="F206">
        <v>2505426.162903</v>
      </c>
      <c r="G206">
        <v>4317094.879587615</v>
      </c>
    </row>
    <row r="207" spans="1:7">
      <c r="A207">
        <v>205</v>
      </c>
      <c r="B207">
        <v>14361684.20094478</v>
      </c>
      <c r="C207">
        <v>1467296.221050592</v>
      </c>
      <c r="D207">
        <v>3335428.316940744</v>
      </c>
      <c r="E207">
        <v>2761878.962372542</v>
      </c>
      <c r="F207">
        <v>2489296.731669041</v>
      </c>
      <c r="G207">
        <v>4307783.96891186</v>
      </c>
    </row>
    <row r="208" spans="1:7">
      <c r="A208">
        <v>206</v>
      </c>
      <c r="B208">
        <v>14340997.40678721</v>
      </c>
      <c r="C208">
        <v>1473150.674434151</v>
      </c>
      <c r="D208">
        <v>3331085.420566173</v>
      </c>
      <c r="E208">
        <v>2761878.962372542</v>
      </c>
      <c r="F208">
        <v>2477061.225477768</v>
      </c>
      <c r="G208">
        <v>4297821.123936571</v>
      </c>
    </row>
    <row r="209" spans="1:7">
      <c r="A209">
        <v>207</v>
      </c>
      <c r="B209">
        <v>14328256.90110792</v>
      </c>
      <c r="C209">
        <v>1476347.299706523</v>
      </c>
      <c r="D209">
        <v>3327768.881176905</v>
      </c>
      <c r="E209">
        <v>2761878.962372542</v>
      </c>
      <c r="F209">
        <v>2470716.601082662</v>
      </c>
      <c r="G209">
        <v>4291545.156769288</v>
      </c>
    </row>
    <row r="210" spans="1:7">
      <c r="A210">
        <v>208</v>
      </c>
      <c r="B210">
        <v>14328595.93763265</v>
      </c>
      <c r="C210">
        <v>1476817.94531381</v>
      </c>
      <c r="D210">
        <v>3328482.563154495</v>
      </c>
      <c r="E210">
        <v>2761878.962372542</v>
      </c>
      <c r="F210">
        <v>2469567.260308664</v>
      </c>
      <c r="G210">
        <v>4291849.206483139</v>
      </c>
    </row>
    <row r="211" spans="1:7">
      <c r="A211">
        <v>209</v>
      </c>
      <c r="B211">
        <v>14292701.30158101</v>
      </c>
      <c r="C211">
        <v>1486928.822876944</v>
      </c>
      <c r="D211">
        <v>3320592.975877748</v>
      </c>
      <c r="E211">
        <v>2761878.962372542</v>
      </c>
      <c r="F211">
        <v>2448908.038457531</v>
      </c>
      <c r="G211">
        <v>4274392.501996241</v>
      </c>
    </row>
    <row r="212" spans="1:7">
      <c r="A212">
        <v>210</v>
      </c>
      <c r="B212">
        <v>14276336.57701263</v>
      </c>
      <c r="C212">
        <v>1492297.807478867</v>
      </c>
      <c r="D212">
        <v>3317336.73477124</v>
      </c>
      <c r="E212">
        <v>2761878.962372542</v>
      </c>
      <c r="F212">
        <v>2438498.463406749</v>
      </c>
      <c r="G212">
        <v>4266324.608983228</v>
      </c>
    </row>
    <row r="213" spans="1:7">
      <c r="A213">
        <v>211</v>
      </c>
      <c r="B213">
        <v>14259859.39650621</v>
      </c>
      <c r="C213">
        <v>1495244.232277281</v>
      </c>
      <c r="D213">
        <v>3311491.005465493</v>
      </c>
      <c r="E213">
        <v>2761878.962372542</v>
      </c>
      <c r="F213">
        <v>2433381.821049183</v>
      </c>
      <c r="G213">
        <v>4257863.375341715</v>
      </c>
    </row>
    <row r="214" spans="1:7">
      <c r="A214">
        <v>212</v>
      </c>
      <c r="B214">
        <v>14235628.86440867</v>
      </c>
      <c r="C214">
        <v>1504546.91655632</v>
      </c>
      <c r="D214">
        <v>3308728.522633714</v>
      </c>
      <c r="E214">
        <v>2761878.962372542</v>
      </c>
      <c r="F214">
        <v>2414109.431872099</v>
      </c>
      <c r="G214">
        <v>4246365.030973998</v>
      </c>
    </row>
    <row r="215" spans="1:7">
      <c r="A215">
        <v>213</v>
      </c>
      <c r="B215">
        <v>14205883.2526678</v>
      </c>
      <c r="C215">
        <v>1514820.915025887</v>
      </c>
      <c r="D215">
        <v>3303687.319799107</v>
      </c>
      <c r="E215">
        <v>2761878.962372542</v>
      </c>
      <c r="F215">
        <v>2393427.085099512</v>
      </c>
      <c r="G215">
        <v>4232068.970370754</v>
      </c>
    </row>
    <row r="216" spans="1:7">
      <c r="A216">
        <v>214</v>
      </c>
      <c r="B216">
        <v>14176080.537667</v>
      </c>
      <c r="C216">
        <v>1524658.188781623</v>
      </c>
      <c r="D216">
        <v>3297776.625162622</v>
      </c>
      <c r="E216">
        <v>2761878.962372542</v>
      </c>
      <c r="F216">
        <v>2374257.197041494</v>
      </c>
      <c r="G216">
        <v>4217509.564308719</v>
      </c>
    </row>
    <row r="217" spans="1:7">
      <c r="A217">
        <v>215</v>
      </c>
      <c r="B217">
        <v>14148307.61449284</v>
      </c>
      <c r="C217">
        <v>1533509.860178062</v>
      </c>
      <c r="D217">
        <v>3291690.160628903</v>
      </c>
      <c r="E217">
        <v>2761878.962372542</v>
      </c>
      <c r="F217">
        <v>2357511.259121546</v>
      </c>
      <c r="G217">
        <v>4203717.372191785</v>
      </c>
    </row>
    <row r="218" spans="1:7">
      <c r="A218">
        <v>216</v>
      </c>
      <c r="B218">
        <v>14123649.51300764</v>
      </c>
      <c r="C218">
        <v>1540720.422969959</v>
      </c>
      <c r="D218">
        <v>3285232.79027602</v>
      </c>
      <c r="E218">
        <v>2761878.962372542</v>
      </c>
      <c r="F218">
        <v>2344488.288108228</v>
      </c>
      <c r="G218">
        <v>4191329.049280896</v>
      </c>
    </row>
    <row r="219" spans="1:7">
      <c r="A219">
        <v>217</v>
      </c>
      <c r="B219">
        <v>14095014.7763744</v>
      </c>
      <c r="C219">
        <v>1551097.218174308</v>
      </c>
      <c r="D219">
        <v>3279868.437068459</v>
      </c>
      <c r="E219">
        <v>2761878.962372542</v>
      </c>
      <c r="F219">
        <v>2325015.939021998</v>
      </c>
      <c r="G219">
        <v>4177154.219737096</v>
      </c>
    </row>
    <row r="220" spans="1:7">
      <c r="A220">
        <v>218</v>
      </c>
      <c r="B220">
        <v>14070994.78502876</v>
      </c>
      <c r="C220">
        <v>1558782.209580519</v>
      </c>
      <c r="D220">
        <v>3274018.66979957</v>
      </c>
      <c r="E220">
        <v>2761878.962372542</v>
      </c>
      <c r="F220">
        <v>2311245.813807097</v>
      </c>
      <c r="G220">
        <v>4165069.129469033</v>
      </c>
    </row>
    <row r="221" spans="1:7">
      <c r="A221">
        <v>219</v>
      </c>
      <c r="B221">
        <v>14055608.06375777</v>
      </c>
      <c r="C221">
        <v>1563523.395989703</v>
      </c>
      <c r="D221">
        <v>3269974.884885526</v>
      </c>
      <c r="E221">
        <v>2761878.962372542</v>
      </c>
      <c r="F221">
        <v>2302957.410357957</v>
      </c>
      <c r="G221">
        <v>4157273.410152036</v>
      </c>
    </row>
    <row r="222" spans="1:7">
      <c r="A222">
        <v>220</v>
      </c>
      <c r="B222">
        <v>14028923.93615317</v>
      </c>
      <c r="C222">
        <v>1573857.443223029</v>
      </c>
      <c r="D222">
        <v>3265047.983517687</v>
      </c>
      <c r="E222">
        <v>2761878.962372542</v>
      </c>
      <c r="F222">
        <v>2284193.182684488</v>
      </c>
      <c r="G222">
        <v>4143946.364355427</v>
      </c>
    </row>
    <row r="223" spans="1:7">
      <c r="A223">
        <v>221</v>
      </c>
      <c r="B223">
        <v>14001430.03840438</v>
      </c>
      <c r="C223">
        <v>1584274.888054255</v>
      </c>
      <c r="D223">
        <v>3259427.998851827</v>
      </c>
      <c r="E223">
        <v>2761878.962372542</v>
      </c>
      <c r="F223">
        <v>2265762.189586102</v>
      </c>
      <c r="G223">
        <v>4130085.999539661</v>
      </c>
    </row>
    <row r="224" spans="1:7">
      <c r="A224">
        <v>222</v>
      </c>
      <c r="B224">
        <v>13976947.8570592</v>
      </c>
      <c r="C224">
        <v>1593956.727888491</v>
      </c>
      <c r="D224">
        <v>3254665.819116494</v>
      </c>
      <c r="E224">
        <v>2761878.962372542</v>
      </c>
      <c r="F224">
        <v>2248750.212344298</v>
      </c>
      <c r="G224">
        <v>4117696.13533737</v>
      </c>
    </row>
    <row r="225" spans="1:7">
      <c r="A225">
        <v>223</v>
      </c>
      <c r="B225">
        <v>13960826.8241372</v>
      </c>
      <c r="C225">
        <v>1598841.541338992</v>
      </c>
      <c r="D225">
        <v>3249922.349853019</v>
      </c>
      <c r="E225">
        <v>2761878.962372542</v>
      </c>
      <c r="F225">
        <v>2240889.230922837</v>
      </c>
      <c r="G225">
        <v>4109294.73964981</v>
      </c>
    </row>
    <row r="226" spans="1:7">
      <c r="A226">
        <v>224</v>
      </c>
      <c r="B226">
        <v>13944809.50942785</v>
      </c>
      <c r="C226">
        <v>1605373.344368391</v>
      </c>
      <c r="D226">
        <v>3246747.653611273</v>
      </c>
      <c r="E226">
        <v>2761878.962372542</v>
      </c>
      <c r="F226">
        <v>2229694.198808129</v>
      </c>
      <c r="G226">
        <v>4101115.350267514</v>
      </c>
    </row>
    <row r="227" spans="1:7">
      <c r="A227">
        <v>225</v>
      </c>
      <c r="B227">
        <v>13935064.24060263</v>
      </c>
      <c r="C227">
        <v>1609863.085133377</v>
      </c>
      <c r="D227">
        <v>3245301.443541384</v>
      </c>
      <c r="E227">
        <v>2761878.962372542</v>
      </c>
      <c r="F227">
        <v>2221847.012062205</v>
      </c>
      <c r="G227">
        <v>4096173.737493128</v>
      </c>
    </row>
    <row r="228" spans="1:7">
      <c r="A228">
        <v>226</v>
      </c>
      <c r="B228">
        <v>13935252.03325921</v>
      </c>
      <c r="C228">
        <v>1609294.036263116</v>
      </c>
      <c r="D228">
        <v>3244804.290517317</v>
      </c>
      <c r="E228">
        <v>2761878.962372542</v>
      </c>
      <c r="F228">
        <v>2223103.639588148</v>
      </c>
      <c r="G228">
        <v>4096171.104518088</v>
      </c>
    </row>
    <row r="229" spans="1:7">
      <c r="A229">
        <v>227</v>
      </c>
      <c r="B229">
        <v>13908175.12335298</v>
      </c>
      <c r="C229">
        <v>1620886.348467348</v>
      </c>
      <c r="D229">
        <v>3239686.149320902</v>
      </c>
      <c r="E229">
        <v>2761878.962372542</v>
      </c>
      <c r="F229">
        <v>2203395.619919932</v>
      </c>
      <c r="G229">
        <v>4082328.043272251</v>
      </c>
    </row>
    <row r="230" spans="1:7">
      <c r="A230">
        <v>228</v>
      </c>
      <c r="B230">
        <v>13899398.35546616</v>
      </c>
      <c r="C230">
        <v>1625170.441572516</v>
      </c>
      <c r="D230">
        <v>3238172.447720239</v>
      </c>
      <c r="E230">
        <v>2761878.962372542</v>
      </c>
      <c r="F230">
        <v>2196541.346969003</v>
      </c>
      <c r="G230">
        <v>4077635.156831857</v>
      </c>
    </row>
    <row r="231" spans="1:7">
      <c r="A231">
        <v>229</v>
      </c>
      <c r="B231">
        <v>13899433.39409196</v>
      </c>
      <c r="C231">
        <v>1624232.921217268</v>
      </c>
      <c r="D231">
        <v>3237381.24522258</v>
      </c>
      <c r="E231">
        <v>2761878.962372542</v>
      </c>
      <c r="F231">
        <v>2198328.523624333</v>
      </c>
      <c r="G231">
        <v>4077611.741655234</v>
      </c>
    </row>
    <row r="232" spans="1:7">
      <c r="A232">
        <v>230</v>
      </c>
      <c r="B232">
        <v>13882486.15790736</v>
      </c>
      <c r="C232">
        <v>1633407.773924585</v>
      </c>
      <c r="D232">
        <v>3235868.240423848</v>
      </c>
      <c r="E232">
        <v>2761878.962372542</v>
      </c>
      <c r="F232">
        <v>2182246.23914623</v>
      </c>
      <c r="G232">
        <v>4069084.942040157</v>
      </c>
    </row>
    <row r="233" spans="1:7">
      <c r="A233">
        <v>231</v>
      </c>
      <c r="B233">
        <v>13858019.74710839</v>
      </c>
      <c r="C233">
        <v>1642278.215027208</v>
      </c>
      <c r="D233">
        <v>3229218.252880247</v>
      </c>
      <c r="E233">
        <v>2761878.962372542</v>
      </c>
      <c r="F233">
        <v>2168392.172827343</v>
      </c>
      <c r="G233">
        <v>4056252.144001053</v>
      </c>
    </row>
    <row r="234" spans="1:7">
      <c r="A234">
        <v>232</v>
      </c>
      <c r="B234">
        <v>13835100.90508289</v>
      </c>
      <c r="C234">
        <v>1652032.350703496</v>
      </c>
      <c r="D234">
        <v>3224058.244102693</v>
      </c>
      <c r="E234">
        <v>2761878.962372542</v>
      </c>
      <c r="F234">
        <v>2152936.075022172</v>
      </c>
      <c r="G234">
        <v>4044195.272881989</v>
      </c>
    </row>
    <row r="235" spans="1:7">
      <c r="A235">
        <v>233</v>
      </c>
      <c r="B235">
        <v>13813714.61713565</v>
      </c>
      <c r="C235">
        <v>1661824.953317584</v>
      </c>
      <c r="D235">
        <v>3219631.528097543</v>
      </c>
      <c r="E235">
        <v>2761878.962372542</v>
      </c>
      <c r="F235">
        <v>2137414.289856928</v>
      </c>
      <c r="G235">
        <v>4032964.883491049</v>
      </c>
    </row>
    <row r="236" spans="1:7">
      <c r="A236">
        <v>234</v>
      </c>
      <c r="B236">
        <v>13794842.63542079</v>
      </c>
      <c r="C236">
        <v>1671505.660912562</v>
      </c>
      <c r="D236">
        <v>3216515.659043652</v>
      </c>
      <c r="E236">
        <v>2761878.962372542</v>
      </c>
      <c r="F236">
        <v>2121952.285974933</v>
      </c>
      <c r="G236">
        <v>4022990.067117097</v>
      </c>
    </row>
    <row r="237" spans="1:7">
      <c r="A237">
        <v>235</v>
      </c>
      <c r="B237">
        <v>13772785.54477233</v>
      </c>
      <c r="C237">
        <v>1681122.12221085</v>
      </c>
      <c r="D237">
        <v>3211135.6539707</v>
      </c>
      <c r="E237">
        <v>2761878.962372542</v>
      </c>
      <c r="F237">
        <v>2107424.002309646</v>
      </c>
      <c r="G237">
        <v>4011224.80390859</v>
      </c>
    </row>
    <row r="238" spans="1:7">
      <c r="A238">
        <v>236</v>
      </c>
      <c r="B238">
        <v>13754183.16985528</v>
      </c>
      <c r="C238">
        <v>1690598.863438566</v>
      </c>
      <c r="D238">
        <v>3207606.611021371</v>
      </c>
      <c r="E238">
        <v>2761878.962372542</v>
      </c>
      <c r="F238">
        <v>2092842.662490094</v>
      </c>
      <c r="G238">
        <v>4001256.070532705</v>
      </c>
    </row>
    <row r="239" spans="1:7">
      <c r="A239">
        <v>237</v>
      </c>
      <c r="B239">
        <v>13742322.31464482</v>
      </c>
      <c r="C239">
        <v>1697032.822216227</v>
      </c>
      <c r="D239">
        <v>3205583.74481647</v>
      </c>
      <c r="E239">
        <v>2761878.962372542</v>
      </c>
      <c r="F239">
        <v>2082960.46082134</v>
      </c>
      <c r="G239">
        <v>3994866.324418242</v>
      </c>
    </row>
    <row r="240" spans="1:7">
      <c r="A240">
        <v>238</v>
      </c>
      <c r="B240">
        <v>13721792.26113167</v>
      </c>
      <c r="C240">
        <v>1706276.817161297</v>
      </c>
      <c r="D240">
        <v>3200351.188971667</v>
      </c>
      <c r="E240">
        <v>2761878.962372542</v>
      </c>
      <c r="F240">
        <v>2069555.403246823</v>
      </c>
      <c r="G240">
        <v>3983729.889379337</v>
      </c>
    </row>
    <row r="241" spans="1:7">
      <c r="A241">
        <v>239</v>
      </c>
      <c r="B241">
        <v>13700605.61274633</v>
      </c>
      <c r="C241">
        <v>1716474.105812365</v>
      </c>
      <c r="D241">
        <v>3195296.821696041</v>
      </c>
      <c r="E241">
        <v>2761878.962372542</v>
      </c>
      <c r="F241">
        <v>2054785.074461889</v>
      </c>
      <c r="G241">
        <v>3972170.64840349</v>
      </c>
    </row>
    <row r="242" spans="1:7">
      <c r="A242">
        <v>240</v>
      </c>
      <c r="B242">
        <v>13681516.29624576</v>
      </c>
      <c r="C242">
        <v>1725615.486601845</v>
      </c>
      <c r="D242">
        <v>3190483.529854661</v>
      </c>
      <c r="E242">
        <v>2761878.962372542</v>
      </c>
      <c r="F242">
        <v>2041837.5523351</v>
      </c>
      <c r="G242">
        <v>3961700.765081613</v>
      </c>
    </row>
    <row r="243" spans="1:7">
      <c r="A243">
        <v>241</v>
      </c>
      <c r="B243">
        <v>13669021.10992225</v>
      </c>
      <c r="C243">
        <v>1733345.946533898</v>
      </c>
      <c r="D243">
        <v>3188579.200088487</v>
      </c>
      <c r="E243">
        <v>2761878.962372542</v>
      </c>
      <c r="F243">
        <v>2030372.068085263</v>
      </c>
      <c r="G243">
        <v>3954844.932842054</v>
      </c>
    </row>
    <row r="244" spans="1:7">
      <c r="A244">
        <v>242</v>
      </c>
      <c r="B244">
        <v>13656658.81899761</v>
      </c>
      <c r="C244">
        <v>1739429.373488646</v>
      </c>
      <c r="D244">
        <v>3185433.964777738</v>
      </c>
      <c r="E244">
        <v>2761878.962372542</v>
      </c>
      <c r="F244">
        <v>2021907.043495623</v>
      </c>
      <c r="G244">
        <v>3948009.474863064</v>
      </c>
    </row>
    <row r="245" spans="1:7">
      <c r="A245">
        <v>243</v>
      </c>
      <c r="B245">
        <v>13649171.14668069</v>
      </c>
      <c r="C245">
        <v>1742654.815961456</v>
      </c>
      <c r="D245">
        <v>3183118.074202227</v>
      </c>
      <c r="E245">
        <v>2761878.962372542</v>
      </c>
      <c r="F245">
        <v>2017664.778852533</v>
      </c>
      <c r="G245">
        <v>3943854.515291926</v>
      </c>
    </row>
    <row r="246" spans="1:7">
      <c r="A246">
        <v>244</v>
      </c>
      <c r="B246">
        <v>13649387.57533862</v>
      </c>
      <c r="C246">
        <v>1743145.260327519</v>
      </c>
      <c r="D246">
        <v>3183574.443143623</v>
      </c>
      <c r="E246">
        <v>2761878.962372542</v>
      </c>
      <c r="F246">
        <v>2016813.368687416</v>
      </c>
      <c r="G246">
        <v>3943975.540807517</v>
      </c>
    </row>
    <row r="247" spans="1:7">
      <c r="A247">
        <v>245</v>
      </c>
      <c r="B247">
        <v>13628748.79142834</v>
      </c>
      <c r="C247">
        <v>1753178.766744025</v>
      </c>
      <c r="D247">
        <v>3178036.010564615</v>
      </c>
      <c r="E247">
        <v>2761878.962372542</v>
      </c>
      <c r="F247">
        <v>2003187.446655243</v>
      </c>
      <c r="G247">
        <v>3932467.60509191</v>
      </c>
    </row>
    <row r="248" spans="1:7">
      <c r="A248">
        <v>246</v>
      </c>
      <c r="B248">
        <v>13616488.00524783</v>
      </c>
      <c r="C248">
        <v>1762382.067493466</v>
      </c>
      <c r="D248">
        <v>3176865.210278708</v>
      </c>
      <c r="E248">
        <v>2761878.962372542</v>
      </c>
      <c r="F248">
        <v>1989860.650067772</v>
      </c>
      <c r="G248">
        <v>3925501.115035345</v>
      </c>
    </row>
    <row r="249" spans="1:7">
      <c r="A249">
        <v>247</v>
      </c>
      <c r="B249">
        <v>13609852.7467153</v>
      </c>
      <c r="C249">
        <v>1765306.129490725</v>
      </c>
      <c r="D249">
        <v>3174906.633546359</v>
      </c>
      <c r="E249">
        <v>2761878.962372542</v>
      </c>
      <c r="F249">
        <v>1985843.814538158</v>
      </c>
      <c r="G249">
        <v>3921917.206767514</v>
      </c>
    </row>
    <row r="250" spans="1:7">
      <c r="A250">
        <v>248</v>
      </c>
      <c r="B250">
        <v>13610056.62814395</v>
      </c>
      <c r="C250">
        <v>1766226.021988239</v>
      </c>
      <c r="D250">
        <v>3175578.760595731</v>
      </c>
      <c r="E250">
        <v>2761878.962372542</v>
      </c>
      <c r="F250">
        <v>1984412.262577057</v>
      </c>
      <c r="G250">
        <v>3921960.620610376</v>
      </c>
    </row>
    <row r="251" spans="1:7">
      <c r="A251">
        <v>249</v>
      </c>
      <c r="B251">
        <v>13591411.75752219</v>
      </c>
      <c r="C251">
        <v>1775431.895818277</v>
      </c>
      <c r="D251">
        <v>3170316.909730823</v>
      </c>
      <c r="E251">
        <v>2761878.962372542</v>
      </c>
      <c r="F251">
        <v>1972356.585477844</v>
      </c>
      <c r="G251">
        <v>3911427.404122702</v>
      </c>
    </row>
    <row r="252" spans="1:7">
      <c r="A252">
        <v>250</v>
      </c>
      <c r="B252">
        <v>13574108.68372046</v>
      </c>
      <c r="C252">
        <v>1785216.532053321</v>
      </c>
      <c r="D252">
        <v>3166071.809826575</v>
      </c>
      <c r="E252">
        <v>2761878.962372542</v>
      </c>
      <c r="F252">
        <v>1959361.171507772</v>
      </c>
      <c r="G252">
        <v>3901580.207960246</v>
      </c>
    </row>
    <row r="253" spans="1:7">
      <c r="A253">
        <v>251</v>
      </c>
      <c r="B253">
        <v>13557874.33921673</v>
      </c>
      <c r="C253">
        <v>1794040.28979597</v>
      </c>
      <c r="D253">
        <v>3161700.2831246</v>
      </c>
      <c r="E253">
        <v>2761878.962372542</v>
      </c>
      <c r="F253">
        <v>1948003.339872277</v>
      </c>
      <c r="G253">
        <v>3892251.464051343</v>
      </c>
    </row>
    <row r="254" spans="1:7">
      <c r="A254">
        <v>252</v>
      </c>
      <c r="B254">
        <v>13543393.01079979</v>
      </c>
      <c r="C254">
        <v>1801090.73150857</v>
      </c>
      <c r="D254">
        <v>3157085.596794097</v>
      </c>
      <c r="E254">
        <v>2761878.962372542</v>
      </c>
      <c r="F254">
        <v>1939366.942693008</v>
      </c>
      <c r="G254">
        <v>3883970.777431571</v>
      </c>
    </row>
    <row r="255" spans="1:7">
      <c r="A255">
        <v>253</v>
      </c>
      <c r="B255">
        <v>13526557.45047001</v>
      </c>
      <c r="C255">
        <v>1811435.49782231</v>
      </c>
      <c r="D255">
        <v>3153043.787951507</v>
      </c>
      <c r="E255">
        <v>2761878.962372542</v>
      </c>
      <c r="F255">
        <v>1926048.38826873</v>
      </c>
      <c r="G255">
        <v>3874150.814054918</v>
      </c>
    </row>
    <row r="256" spans="1:7">
      <c r="A256">
        <v>254</v>
      </c>
      <c r="B256">
        <v>13512139.50379063</v>
      </c>
      <c r="C256">
        <v>1819179.90144343</v>
      </c>
      <c r="D256">
        <v>3148713.454855323</v>
      </c>
      <c r="E256">
        <v>2761878.962372542</v>
      </c>
      <c r="F256">
        <v>1916578.996675123</v>
      </c>
      <c r="G256">
        <v>3865788.188444207</v>
      </c>
    </row>
    <row r="257" spans="1:7">
      <c r="A257">
        <v>255</v>
      </c>
      <c r="B257">
        <v>13502892.56327262</v>
      </c>
      <c r="C257">
        <v>1823893.411366047</v>
      </c>
      <c r="D257">
        <v>3145715.240756129</v>
      </c>
      <c r="E257">
        <v>2761878.962372542</v>
      </c>
      <c r="F257">
        <v>1910976.429374565</v>
      </c>
      <c r="G257">
        <v>3860428.519403337</v>
      </c>
    </row>
    <row r="258" spans="1:7">
      <c r="A258">
        <v>256</v>
      </c>
      <c r="B258">
        <v>13487198.95083154</v>
      </c>
      <c r="C258">
        <v>1834163.939768562</v>
      </c>
      <c r="D258">
        <v>3141935.289883775</v>
      </c>
      <c r="E258">
        <v>2761878.962372542</v>
      </c>
      <c r="F258">
        <v>1898101.966134749</v>
      </c>
      <c r="G258">
        <v>3851118.792671907</v>
      </c>
    </row>
    <row r="259" spans="1:7">
      <c r="A259">
        <v>257</v>
      </c>
      <c r="B259">
        <v>13470893.01786848</v>
      </c>
      <c r="C259">
        <v>1844587.501752959</v>
      </c>
      <c r="D259">
        <v>3137670.956213119</v>
      </c>
      <c r="E259">
        <v>2761878.962372542</v>
      </c>
      <c r="F259">
        <v>1885342.328606457</v>
      </c>
      <c r="G259">
        <v>3841413.268923408</v>
      </c>
    </row>
    <row r="260" spans="1:7">
      <c r="A260">
        <v>258</v>
      </c>
      <c r="B260">
        <v>13456134.67134924</v>
      </c>
      <c r="C260">
        <v>1854483.386014636</v>
      </c>
      <c r="D260">
        <v>3133953.269142532</v>
      </c>
      <c r="E260">
        <v>2761878.962372542</v>
      </c>
      <c r="F260">
        <v>1873290.844765535</v>
      </c>
      <c r="G260">
        <v>3832528.209053995</v>
      </c>
    </row>
    <row r="261" spans="1:7">
      <c r="A261">
        <v>259</v>
      </c>
      <c r="B261">
        <v>13446243.56293949</v>
      </c>
      <c r="C261">
        <v>1859471.495553084</v>
      </c>
      <c r="D261">
        <v>3130435.750589347</v>
      </c>
      <c r="E261">
        <v>2761878.962372542</v>
      </c>
      <c r="F261">
        <v>1867792.772115801</v>
      </c>
      <c r="G261">
        <v>3826664.582308722</v>
      </c>
    </row>
    <row r="262" spans="1:7">
      <c r="A262">
        <v>260</v>
      </c>
      <c r="B262">
        <v>13436713.21406361</v>
      </c>
      <c r="C262">
        <v>1866049.424670956</v>
      </c>
      <c r="D262">
        <v>3127983.62450118</v>
      </c>
      <c r="E262">
        <v>2761878.962372542</v>
      </c>
      <c r="F262">
        <v>1859943.681827111</v>
      </c>
      <c r="G262">
        <v>3820857.520691822</v>
      </c>
    </row>
    <row r="263" spans="1:7">
      <c r="A263">
        <v>261</v>
      </c>
      <c r="B263">
        <v>13431067.53029956</v>
      </c>
      <c r="C263">
        <v>1870525.84810247</v>
      </c>
      <c r="D263">
        <v>3126848.399298028</v>
      </c>
      <c r="E263">
        <v>2761878.962372542</v>
      </c>
      <c r="F263">
        <v>1854459.03036907</v>
      </c>
      <c r="G263">
        <v>3817355.290157444</v>
      </c>
    </row>
    <row r="264" spans="1:7">
      <c r="A264">
        <v>262</v>
      </c>
      <c r="B264">
        <v>13431147.51215304</v>
      </c>
      <c r="C264">
        <v>1869925.396845593</v>
      </c>
      <c r="D264">
        <v>3126519.558522851</v>
      </c>
      <c r="E264">
        <v>2761878.962372542</v>
      </c>
      <c r="F264">
        <v>1855405.177790398</v>
      </c>
      <c r="G264">
        <v>3817418.416621653</v>
      </c>
    </row>
    <row r="265" spans="1:7">
      <c r="A265">
        <v>263</v>
      </c>
      <c r="B265">
        <v>13415505.30444523</v>
      </c>
      <c r="C265">
        <v>1881334.257707098</v>
      </c>
      <c r="D265">
        <v>3122670.328299928</v>
      </c>
      <c r="E265">
        <v>2761878.962372542</v>
      </c>
      <c r="F265">
        <v>1841819.39327814</v>
      </c>
      <c r="G265">
        <v>3807802.362787527</v>
      </c>
    </row>
    <row r="266" spans="1:7">
      <c r="A266">
        <v>264</v>
      </c>
      <c r="B266">
        <v>13406408.15826523</v>
      </c>
      <c r="C266">
        <v>1886251.651387167</v>
      </c>
      <c r="D266">
        <v>3119357.959990969</v>
      </c>
      <c r="E266">
        <v>2761878.962372542</v>
      </c>
      <c r="F266">
        <v>1836542.328170892</v>
      </c>
      <c r="G266">
        <v>3802377.256343657</v>
      </c>
    </row>
    <row r="267" spans="1:7">
      <c r="A267">
        <v>265</v>
      </c>
      <c r="B267">
        <v>13396611.41823297</v>
      </c>
      <c r="C267">
        <v>1890234.097211899</v>
      </c>
      <c r="D267">
        <v>3115163.237924766</v>
      </c>
      <c r="E267">
        <v>2761878.962372542</v>
      </c>
      <c r="F267">
        <v>1832688.597779686</v>
      </c>
      <c r="G267">
        <v>3796646.522944077</v>
      </c>
    </row>
    <row r="268" spans="1:7">
      <c r="A268">
        <v>266</v>
      </c>
      <c r="B268">
        <v>13387635.76291949</v>
      </c>
      <c r="C268">
        <v>1896469.194851507</v>
      </c>
      <c r="D268">
        <v>3112563.594070508</v>
      </c>
      <c r="E268">
        <v>2761878.962372542</v>
      </c>
      <c r="F268">
        <v>1825693.887009936</v>
      </c>
      <c r="G268">
        <v>3791030.124615001</v>
      </c>
    </row>
    <row r="269" spans="1:7">
      <c r="A269">
        <v>267</v>
      </c>
      <c r="B269">
        <v>13375160.45786624</v>
      </c>
      <c r="C269">
        <v>1906180.27590698</v>
      </c>
      <c r="D269">
        <v>3109391.661267772</v>
      </c>
      <c r="E269">
        <v>2761878.962372542</v>
      </c>
      <c r="F269">
        <v>1814548.469752598</v>
      </c>
      <c r="G269">
        <v>3783161.08856635</v>
      </c>
    </row>
    <row r="270" spans="1:7">
      <c r="A270">
        <v>268</v>
      </c>
      <c r="B270">
        <v>13362184.38700788</v>
      </c>
      <c r="C270">
        <v>1915371.014237893</v>
      </c>
      <c r="D270">
        <v>3105530.046721294</v>
      </c>
      <c r="E270">
        <v>2761878.962372542</v>
      </c>
      <c r="F270">
        <v>1804392.932320492</v>
      </c>
      <c r="G270">
        <v>3775011.431355664</v>
      </c>
    </row>
    <row r="271" spans="1:7">
      <c r="A271">
        <v>269</v>
      </c>
      <c r="B271">
        <v>13350167.57470502</v>
      </c>
      <c r="C271">
        <v>1924642.030074894</v>
      </c>
      <c r="D271">
        <v>3102196.398776293</v>
      </c>
      <c r="E271">
        <v>2761878.962372542</v>
      </c>
      <c r="F271">
        <v>1794075.789779431</v>
      </c>
      <c r="G271">
        <v>3767374.393701854</v>
      </c>
    </row>
    <row r="272" spans="1:7">
      <c r="A272">
        <v>270</v>
      </c>
      <c r="B272">
        <v>13339776.21435183</v>
      </c>
      <c r="C272">
        <v>1933911.382597127</v>
      </c>
      <c r="D272">
        <v>3099841.780227679</v>
      </c>
      <c r="E272">
        <v>2761878.962372542</v>
      </c>
      <c r="F272">
        <v>1783608.294459914</v>
      </c>
      <c r="G272">
        <v>3760535.794694571</v>
      </c>
    </row>
    <row r="273" spans="1:7">
      <c r="A273">
        <v>271</v>
      </c>
      <c r="B273">
        <v>13327380.86391551</v>
      </c>
      <c r="C273">
        <v>1942889.008038435</v>
      </c>
      <c r="D273">
        <v>3095882.121498821</v>
      </c>
      <c r="E273">
        <v>2761878.962372542</v>
      </c>
      <c r="F273">
        <v>1774082.317507691</v>
      </c>
      <c r="G273">
        <v>3752648.454498021</v>
      </c>
    </row>
    <row r="274" spans="1:7">
      <c r="A274">
        <v>272</v>
      </c>
      <c r="B274">
        <v>13317046.92360319</v>
      </c>
      <c r="C274">
        <v>1951949.035303066</v>
      </c>
      <c r="D274">
        <v>3093220.298628427</v>
      </c>
      <c r="E274">
        <v>2761878.962372542</v>
      </c>
      <c r="F274">
        <v>1764197.87260114</v>
      </c>
      <c r="G274">
        <v>3745800.754698017</v>
      </c>
    </row>
    <row r="275" spans="1:7">
      <c r="A275">
        <v>273</v>
      </c>
      <c r="B275">
        <v>13310713.65549988</v>
      </c>
      <c r="C275">
        <v>1957969.326878768</v>
      </c>
      <c r="D275">
        <v>3091751.523462115</v>
      </c>
      <c r="E275">
        <v>2761878.962372542</v>
      </c>
      <c r="F275">
        <v>1757598.13891438</v>
      </c>
      <c r="G275">
        <v>3741515.703872075</v>
      </c>
    </row>
    <row r="276" spans="1:7">
      <c r="A276">
        <v>274</v>
      </c>
      <c r="B276">
        <v>13299292.17116317</v>
      </c>
      <c r="C276">
        <v>1966488.827298709</v>
      </c>
      <c r="D276">
        <v>3087936.753394156</v>
      </c>
      <c r="E276">
        <v>2761878.962372542</v>
      </c>
      <c r="F276">
        <v>1748879.206009097</v>
      </c>
      <c r="G276">
        <v>3734108.422088669</v>
      </c>
    </row>
    <row r="277" spans="1:7">
      <c r="A277">
        <v>275</v>
      </c>
      <c r="B277">
        <v>13287208.13961068</v>
      </c>
      <c r="C277">
        <v>1976211.730155643</v>
      </c>
      <c r="D277">
        <v>3084098.219418361</v>
      </c>
      <c r="E277">
        <v>2761878.962372542</v>
      </c>
      <c r="F277">
        <v>1738896.092975922</v>
      </c>
      <c r="G277">
        <v>3726123.134688209</v>
      </c>
    </row>
    <row r="278" spans="1:7">
      <c r="A278">
        <v>276</v>
      </c>
      <c r="B278">
        <v>13276078.07514667</v>
      </c>
      <c r="C278">
        <v>1985041.300820084</v>
      </c>
      <c r="D278">
        <v>3080377.171030631</v>
      </c>
      <c r="E278">
        <v>2761878.962372542</v>
      </c>
      <c r="F278">
        <v>1730015.512621791</v>
      </c>
      <c r="G278">
        <v>3718765.128301624</v>
      </c>
    </row>
    <row r="279" spans="1:7">
      <c r="A279">
        <v>277</v>
      </c>
      <c r="B279">
        <v>13268764.00195958</v>
      </c>
      <c r="C279">
        <v>1992829.22003011</v>
      </c>
      <c r="D279">
        <v>3078690.333814736</v>
      </c>
      <c r="E279">
        <v>2761878.962372542</v>
      </c>
      <c r="F279">
        <v>1721743.675318599</v>
      </c>
      <c r="G279">
        <v>3713621.810423597</v>
      </c>
    </row>
    <row r="280" spans="1:7">
      <c r="A280">
        <v>278</v>
      </c>
      <c r="B280">
        <v>13261642.36166004</v>
      </c>
      <c r="C280">
        <v>1998654.312903212</v>
      </c>
      <c r="D280">
        <v>3076281.161848081</v>
      </c>
      <c r="E280">
        <v>2761878.962372542</v>
      </c>
      <c r="F280">
        <v>1715971.355734244</v>
      </c>
      <c r="G280">
        <v>3708856.56880196</v>
      </c>
    </row>
    <row r="281" spans="1:7">
      <c r="A281">
        <v>279</v>
      </c>
      <c r="B281">
        <v>13257412.92403372</v>
      </c>
      <c r="C281">
        <v>2001561.348017111</v>
      </c>
      <c r="D281">
        <v>3074586.186031954</v>
      </c>
      <c r="E281">
        <v>2761878.962372542</v>
      </c>
      <c r="F281">
        <v>1713279.609646626</v>
      </c>
      <c r="G281">
        <v>3706106.81796549</v>
      </c>
    </row>
    <row r="282" spans="1:7">
      <c r="A282">
        <v>280</v>
      </c>
      <c r="B282">
        <v>13257570.43556867</v>
      </c>
      <c r="C282">
        <v>2002105.113032589</v>
      </c>
      <c r="D282">
        <v>3074884.026166006</v>
      </c>
      <c r="E282">
        <v>2761878.962372542</v>
      </c>
      <c r="F282">
        <v>1712589.715475163</v>
      </c>
      <c r="G282">
        <v>3706112.61852237</v>
      </c>
    </row>
    <row r="283" spans="1:7">
      <c r="A283">
        <v>281</v>
      </c>
      <c r="B283">
        <v>13245613.02932695</v>
      </c>
      <c r="C283">
        <v>2011644.579846553</v>
      </c>
      <c r="D283">
        <v>3070619.843499138</v>
      </c>
      <c r="E283">
        <v>2761878.962372542</v>
      </c>
      <c r="F283">
        <v>1703376.342668923</v>
      </c>
      <c r="G283">
        <v>3698093.300939792</v>
      </c>
    </row>
    <row r="284" spans="1:7">
      <c r="A284">
        <v>282</v>
      </c>
      <c r="B284">
        <v>13238502.18416901</v>
      </c>
      <c r="C284">
        <v>2019484.01166354</v>
      </c>
      <c r="D284">
        <v>3068870.070004401</v>
      </c>
      <c r="E284">
        <v>2761878.962372542</v>
      </c>
      <c r="F284">
        <v>1695358.745576175</v>
      </c>
      <c r="G284">
        <v>3692910.394552348</v>
      </c>
    </row>
    <row r="285" spans="1:7">
      <c r="A285">
        <v>283</v>
      </c>
      <c r="B285">
        <v>13231097.90624392</v>
      </c>
      <c r="C285">
        <v>2029227.062326328</v>
      </c>
      <c r="D285">
        <v>3067545.886391377</v>
      </c>
      <c r="E285">
        <v>2761878.962372542</v>
      </c>
      <c r="F285">
        <v>1685185.436507645</v>
      </c>
      <c r="G285">
        <v>3687260.558646026</v>
      </c>
    </row>
    <row r="286" spans="1:7">
      <c r="A286">
        <v>284</v>
      </c>
      <c r="B286">
        <v>13224281.75021089</v>
      </c>
      <c r="C286">
        <v>2035659.855411081</v>
      </c>
      <c r="D286">
        <v>3065306.702693909</v>
      </c>
      <c r="E286">
        <v>2761878.962372542</v>
      </c>
      <c r="F286">
        <v>1678923.748830002</v>
      </c>
      <c r="G286">
        <v>3682512.480903354</v>
      </c>
    </row>
    <row r="287" spans="1:7">
      <c r="A287">
        <v>285</v>
      </c>
      <c r="B287">
        <v>13214870.74825562</v>
      </c>
      <c r="C287">
        <v>2043702.037538003</v>
      </c>
      <c r="D287">
        <v>3061812.98265313</v>
      </c>
      <c r="E287">
        <v>2761878.962372542</v>
      </c>
      <c r="F287">
        <v>1671474.634704054</v>
      </c>
      <c r="G287">
        <v>3676002.13098789</v>
      </c>
    </row>
    <row r="288" spans="1:7">
      <c r="A288">
        <v>286</v>
      </c>
      <c r="B288">
        <v>13205210.98663297</v>
      </c>
      <c r="C288">
        <v>2053271.861336105</v>
      </c>
      <c r="D288">
        <v>3058604.394352633</v>
      </c>
      <c r="E288">
        <v>2761878.962372542</v>
      </c>
      <c r="F288">
        <v>1662363.874640993</v>
      </c>
      <c r="G288">
        <v>3669091.893930694</v>
      </c>
    </row>
    <row r="289" spans="1:7">
      <c r="A289">
        <v>287</v>
      </c>
      <c r="B289">
        <v>13196288.38328354</v>
      </c>
      <c r="C289">
        <v>2061654.963040998</v>
      </c>
      <c r="D289">
        <v>3055385.105665543</v>
      </c>
      <c r="E289">
        <v>2761878.962372542</v>
      </c>
      <c r="F289">
        <v>1654645.219857133</v>
      </c>
      <c r="G289">
        <v>3662724.132347325</v>
      </c>
    </row>
    <row r="290" spans="1:7">
      <c r="A290">
        <v>288</v>
      </c>
      <c r="B290">
        <v>13188505.88298856</v>
      </c>
      <c r="C290">
        <v>2067857.621688547</v>
      </c>
      <c r="D290">
        <v>3052098.993653498</v>
      </c>
      <c r="E290">
        <v>2761878.962372542</v>
      </c>
      <c r="F290">
        <v>1649278.927377564</v>
      </c>
      <c r="G290">
        <v>3657391.377896409</v>
      </c>
    </row>
    <row r="291" spans="1:7">
      <c r="A291">
        <v>289</v>
      </c>
      <c r="B291">
        <v>13179409.88982973</v>
      </c>
      <c r="C291">
        <v>2077686.135783171</v>
      </c>
      <c r="D291">
        <v>3049090.858518769</v>
      </c>
      <c r="E291">
        <v>2761878.962372542</v>
      </c>
      <c r="F291">
        <v>1640130.86373042</v>
      </c>
      <c r="G291">
        <v>3650623.069424825</v>
      </c>
    </row>
    <row r="292" spans="1:7">
      <c r="A292">
        <v>290</v>
      </c>
      <c r="B292">
        <v>13171782.54723557</v>
      </c>
      <c r="C292">
        <v>2084495.812754551</v>
      </c>
      <c r="D292">
        <v>3046000.053217263</v>
      </c>
      <c r="E292">
        <v>2761878.962372542</v>
      </c>
      <c r="F292">
        <v>1634188.384910581</v>
      </c>
      <c r="G292">
        <v>3645219.333980637</v>
      </c>
    </row>
    <row r="293" spans="1:7">
      <c r="A293">
        <v>291</v>
      </c>
      <c r="B293">
        <v>13167133.23271007</v>
      </c>
      <c r="C293">
        <v>2088261.851537562</v>
      </c>
      <c r="D293">
        <v>3043961.368397684</v>
      </c>
      <c r="E293">
        <v>2761878.962372542</v>
      </c>
      <c r="F293">
        <v>1631033.004705372</v>
      </c>
      <c r="G293">
        <v>3641998.045696906</v>
      </c>
    </row>
    <row r="294" spans="1:7">
      <c r="A294">
        <v>292</v>
      </c>
      <c r="B294">
        <v>13158860.13007016</v>
      </c>
      <c r="C294">
        <v>2097808.094630378</v>
      </c>
      <c r="D294">
        <v>3041190.952218867</v>
      </c>
      <c r="E294">
        <v>2761878.962372542</v>
      </c>
      <c r="F294">
        <v>1622307.117978777</v>
      </c>
      <c r="G294">
        <v>3635675.002869601</v>
      </c>
    </row>
    <row r="295" spans="1:7">
      <c r="A295">
        <v>293</v>
      </c>
      <c r="B295">
        <v>13149985.81990981</v>
      </c>
      <c r="C295">
        <v>2107689.690399295</v>
      </c>
      <c r="D295">
        <v>3037994.71143765</v>
      </c>
      <c r="E295">
        <v>2761878.962372542</v>
      </c>
      <c r="F295">
        <v>1613480.624909081</v>
      </c>
      <c r="G295">
        <v>3628941.830791237</v>
      </c>
    </row>
    <row r="296" spans="1:7">
      <c r="A296">
        <v>294</v>
      </c>
      <c r="B296">
        <v>13141810.63184759</v>
      </c>
      <c r="C296">
        <v>2117362.153091132</v>
      </c>
      <c r="D296">
        <v>3035135.710523143</v>
      </c>
      <c r="E296">
        <v>2761878.962372542</v>
      </c>
      <c r="F296">
        <v>1604849.324439602</v>
      </c>
      <c r="G296">
        <v>3622584.481421171</v>
      </c>
    </row>
    <row r="297" spans="1:7">
      <c r="A297">
        <v>295</v>
      </c>
      <c r="B297">
        <v>13136315.26212579</v>
      </c>
      <c r="C297">
        <v>2121876.096072876</v>
      </c>
      <c r="D297">
        <v>3032580.570203035</v>
      </c>
      <c r="E297">
        <v>2761878.962372542</v>
      </c>
      <c r="F297">
        <v>1601292.822404487</v>
      </c>
      <c r="G297">
        <v>3618686.811072845</v>
      </c>
    </row>
    <row r="298" spans="1:7">
      <c r="A298">
        <v>296</v>
      </c>
      <c r="B298">
        <v>13131143.09273011</v>
      </c>
      <c r="C298">
        <v>2128152.275274332</v>
      </c>
      <c r="D298">
        <v>3030717.21628766</v>
      </c>
      <c r="E298">
        <v>2761878.962372542</v>
      </c>
      <c r="F298">
        <v>1595792.008816184</v>
      </c>
      <c r="G298">
        <v>3614602.629979394</v>
      </c>
    </row>
    <row r="299" spans="1:7">
      <c r="A299">
        <v>297</v>
      </c>
      <c r="B299">
        <v>13128178.4092106</v>
      </c>
      <c r="C299">
        <v>2132445.031063752</v>
      </c>
      <c r="D299">
        <v>3029845.061136188</v>
      </c>
      <c r="E299">
        <v>2761878.962372542</v>
      </c>
      <c r="F299">
        <v>1591897.261603126</v>
      </c>
      <c r="G299">
        <v>3612112.093034988</v>
      </c>
    </row>
    <row r="300" spans="1:7">
      <c r="A300">
        <v>298</v>
      </c>
      <c r="B300">
        <v>13128213.45624405</v>
      </c>
      <c r="C300">
        <v>2131767.894985184</v>
      </c>
      <c r="D300">
        <v>3029641.628114254</v>
      </c>
      <c r="E300">
        <v>2761878.962372542</v>
      </c>
      <c r="F300">
        <v>1592679.438365852</v>
      </c>
      <c r="G300">
        <v>3612245.532406219</v>
      </c>
    </row>
    <row r="301" spans="1:7">
      <c r="A301">
        <v>299</v>
      </c>
      <c r="B301">
        <v>13119458.84240325</v>
      </c>
      <c r="C301">
        <v>2143130.92017108</v>
      </c>
      <c r="D301">
        <v>3026595.446449415</v>
      </c>
      <c r="E301">
        <v>2761878.962372542</v>
      </c>
      <c r="F301">
        <v>1582683.104472366</v>
      </c>
      <c r="G301">
        <v>3605170.408937843</v>
      </c>
    </row>
    <row r="302" spans="1:7">
      <c r="A302">
        <v>300</v>
      </c>
      <c r="B302">
        <v>13113985.46607522</v>
      </c>
      <c r="C302">
        <v>2148128.000048609</v>
      </c>
      <c r="D302">
        <v>3024015.183782635</v>
      </c>
      <c r="E302">
        <v>2761878.962372542</v>
      </c>
      <c r="F302">
        <v>1578765.529593685</v>
      </c>
      <c r="G302">
        <v>3601197.790277754</v>
      </c>
    </row>
    <row r="303" spans="1:7">
      <c r="A303">
        <v>301</v>
      </c>
      <c r="B303">
        <v>13108146.53389695</v>
      </c>
      <c r="C303">
        <v>2151918.95416955</v>
      </c>
      <c r="D303">
        <v>3020844.89135957</v>
      </c>
      <c r="E303">
        <v>2761878.962372542</v>
      </c>
      <c r="F303">
        <v>1576251.362440265</v>
      </c>
      <c r="G303">
        <v>3597252.363555017</v>
      </c>
    </row>
    <row r="304" spans="1:7">
      <c r="A304">
        <v>302</v>
      </c>
      <c r="B304">
        <v>13102928.54771396</v>
      </c>
      <c r="C304">
        <v>2158066.498176864</v>
      </c>
      <c r="D304">
        <v>3018702.694336618</v>
      </c>
      <c r="E304">
        <v>2761878.962372542</v>
      </c>
      <c r="F304">
        <v>1571195.117443786</v>
      </c>
      <c r="G304">
        <v>3593085.275384149</v>
      </c>
    </row>
    <row r="305" spans="1:7">
      <c r="A305">
        <v>303</v>
      </c>
      <c r="B305">
        <v>13095919.12347613</v>
      </c>
      <c r="C305">
        <v>2167562.598288755</v>
      </c>
      <c r="D305">
        <v>3016066.700420646</v>
      </c>
      <c r="E305">
        <v>2761878.962372542</v>
      </c>
      <c r="F305">
        <v>1563154.555343544</v>
      </c>
      <c r="G305">
        <v>3587256.30705064</v>
      </c>
    </row>
    <row r="306" spans="1:7">
      <c r="A306">
        <v>304</v>
      </c>
      <c r="B306">
        <v>13088664.28192184</v>
      </c>
      <c r="C306">
        <v>2176344.824663721</v>
      </c>
      <c r="D306">
        <v>3012995.278662036</v>
      </c>
      <c r="E306">
        <v>2761878.962372542</v>
      </c>
      <c r="F306">
        <v>1556040.565380608</v>
      </c>
      <c r="G306">
        <v>3581404.650842932</v>
      </c>
    </row>
    <row r="307" spans="1:7">
      <c r="A307">
        <v>305</v>
      </c>
      <c r="B307">
        <v>13082010.36041781</v>
      </c>
      <c r="C307">
        <v>2185259.535614968</v>
      </c>
      <c r="D307">
        <v>3010302.855265938</v>
      </c>
      <c r="E307">
        <v>2761878.962372542</v>
      </c>
      <c r="F307">
        <v>1548712.9628375</v>
      </c>
      <c r="G307">
        <v>3575856.04432686</v>
      </c>
    </row>
    <row r="308" spans="1:7">
      <c r="A308">
        <v>306</v>
      </c>
      <c r="B308">
        <v>13076401.60676445</v>
      </c>
      <c r="C308">
        <v>2194326.237643878</v>
      </c>
      <c r="D308">
        <v>3008343.923875866</v>
      </c>
      <c r="E308">
        <v>2761878.962372542</v>
      </c>
      <c r="F308">
        <v>1541078.889225903</v>
      </c>
      <c r="G308">
        <v>3570773.593646265</v>
      </c>
    </row>
    <row r="309" spans="1:7">
      <c r="A309">
        <v>307</v>
      </c>
      <c r="B309">
        <v>13069692.0623813</v>
      </c>
      <c r="C309">
        <v>2202584.787977251</v>
      </c>
      <c r="D309">
        <v>3005300.178028367</v>
      </c>
      <c r="E309">
        <v>2761878.962372542</v>
      </c>
      <c r="F309">
        <v>1534629.791388746</v>
      </c>
      <c r="G309">
        <v>3565298.342614394</v>
      </c>
    </row>
    <row r="310" spans="1:7">
      <c r="A310">
        <v>308</v>
      </c>
      <c r="B310">
        <v>13064250.65066801</v>
      </c>
      <c r="C310">
        <v>2211176.836888212</v>
      </c>
      <c r="D310">
        <v>3003198.97601276</v>
      </c>
      <c r="E310">
        <v>2761878.962372542</v>
      </c>
      <c r="F310">
        <v>1527614.683707817</v>
      </c>
      <c r="G310">
        <v>3560381.191686682</v>
      </c>
    </row>
    <row r="311" spans="1:7">
      <c r="A311">
        <v>309</v>
      </c>
      <c r="B311">
        <v>13061085.89095583</v>
      </c>
      <c r="C311">
        <v>2216773.360010777</v>
      </c>
      <c r="D311">
        <v>3002077.407450326</v>
      </c>
      <c r="E311">
        <v>2761878.962372542</v>
      </c>
      <c r="F311">
        <v>1522989.156730235</v>
      </c>
      <c r="G311">
        <v>3557367.004391955</v>
      </c>
    </row>
    <row r="312" spans="1:7">
      <c r="A312">
        <v>310</v>
      </c>
      <c r="B312">
        <v>13055128.48753561</v>
      </c>
      <c r="C312">
        <v>2224237.16301883</v>
      </c>
      <c r="D312">
        <v>2999236.659437754</v>
      </c>
      <c r="E312">
        <v>2761878.962372542</v>
      </c>
      <c r="F312">
        <v>1517357.550472792</v>
      </c>
      <c r="G312">
        <v>3552418.15223369</v>
      </c>
    </row>
    <row r="313" spans="1:7">
      <c r="A313">
        <v>311</v>
      </c>
      <c r="B313">
        <v>13048684.32367335</v>
      </c>
      <c r="C313">
        <v>2233121.891880766</v>
      </c>
      <c r="D313">
        <v>2996259.907579831</v>
      </c>
      <c r="E313">
        <v>2761878.962372542</v>
      </c>
      <c r="F313">
        <v>1510578.722206372</v>
      </c>
      <c r="G313">
        <v>3546844.839633839</v>
      </c>
    </row>
    <row r="314" spans="1:7">
      <c r="A314">
        <v>312</v>
      </c>
      <c r="B314">
        <v>13042669.26190109</v>
      </c>
      <c r="C314">
        <v>2241152.627503896</v>
      </c>
      <c r="D314">
        <v>2993344.297512511</v>
      </c>
      <c r="E314">
        <v>2761878.962372542</v>
      </c>
      <c r="F314">
        <v>1504594.741706604</v>
      </c>
      <c r="G314">
        <v>3541698.632805534</v>
      </c>
    </row>
    <row r="315" spans="1:7">
      <c r="A315">
        <v>313</v>
      </c>
      <c r="B315">
        <v>13038823.68907623</v>
      </c>
      <c r="C315">
        <v>2248696.554652316</v>
      </c>
      <c r="D315">
        <v>2991897.722838613</v>
      </c>
      <c r="E315">
        <v>2761878.962372542</v>
      </c>
      <c r="F315">
        <v>1498523.802487845</v>
      </c>
      <c r="G315">
        <v>3537826.646724909</v>
      </c>
    </row>
    <row r="316" spans="1:7">
      <c r="A316">
        <v>314</v>
      </c>
      <c r="B316">
        <v>13035130.19877122</v>
      </c>
      <c r="C316">
        <v>2253799.033144112</v>
      </c>
      <c r="D316">
        <v>2990076.565959632</v>
      </c>
      <c r="E316">
        <v>2761878.962372542</v>
      </c>
      <c r="F316">
        <v>1494764.786420235</v>
      </c>
      <c r="G316">
        <v>3534610.850874701</v>
      </c>
    </row>
    <row r="317" spans="1:7">
      <c r="A317">
        <v>315</v>
      </c>
      <c r="B317">
        <v>13032999.61942204</v>
      </c>
      <c r="C317">
        <v>2256038.587269506</v>
      </c>
      <c r="D317">
        <v>2988868.521744708</v>
      </c>
      <c r="E317">
        <v>2761878.962372542</v>
      </c>
      <c r="F317">
        <v>1493288.523471562</v>
      </c>
      <c r="G317">
        <v>3532925.024563726</v>
      </c>
    </row>
    <row r="318" spans="1:7">
      <c r="A318">
        <v>316</v>
      </c>
      <c r="B318">
        <v>13033120.59525014</v>
      </c>
      <c r="C318">
        <v>2256671.840205508</v>
      </c>
      <c r="D318">
        <v>2989055.942764211</v>
      </c>
      <c r="E318">
        <v>2761878.962372542</v>
      </c>
      <c r="F318">
        <v>1492672.613440572</v>
      </c>
      <c r="G318">
        <v>3532841.236467308</v>
      </c>
    </row>
    <row r="319" spans="1:7">
      <c r="A319">
        <v>317</v>
      </c>
      <c r="B319">
        <v>13026578.551085</v>
      </c>
      <c r="C319">
        <v>2265276.201793449</v>
      </c>
      <c r="D319">
        <v>2985672.099995061</v>
      </c>
      <c r="E319">
        <v>2761878.962372542</v>
      </c>
      <c r="F319">
        <v>1486534.80531124</v>
      </c>
      <c r="G319">
        <v>3527216.481612708</v>
      </c>
    </row>
    <row r="320" spans="1:7">
      <c r="A320">
        <v>318</v>
      </c>
      <c r="B320">
        <v>13022636.18913618</v>
      </c>
      <c r="C320">
        <v>2273090.940396863</v>
      </c>
      <c r="D320">
        <v>2984047.581387484</v>
      </c>
      <c r="E320">
        <v>2761878.962372542</v>
      </c>
      <c r="F320">
        <v>1480486.684904492</v>
      </c>
      <c r="G320">
        <v>3523132.020074797</v>
      </c>
    </row>
    <row r="321" spans="1:7">
      <c r="A321">
        <v>319</v>
      </c>
      <c r="B321">
        <v>13018652.61791296</v>
      </c>
      <c r="C321">
        <v>2282982.059273903</v>
      </c>
      <c r="D321">
        <v>2982700.467200874</v>
      </c>
      <c r="E321">
        <v>2761878.962372542</v>
      </c>
      <c r="F321">
        <v>1472563.284681677</v>
      </c>
      <c r="G321">
        <v>3518527.84438396</v>
      </c>
    </row>
    <row r="322" spans="1:7">
      <c r="A322">
        <v>320</v>
      </c>
      <c r="B322">
        <v>13015042.3411274</v>
      </c>
      <c r="C322">
        <v>2288999.122191295</v>
      </c>
      <c r="D322">
        <v>2980915.885106012</v>
      </c>
      <c r="E322">
        <v>2761878.962372542</v>
      </c>
      <c r="F322">
        <v>1468139.467607615</v>
      </c>
      <c r="G322">
        <v>3515108.903849935</v>
      </c>
    </row>
    <row r="323" spans="1:7">
      <c r="A323">
        <v>321</v>
      </c>
      <c r="B323">
        <v>13010036.74299055</v>
      </c>
      <c r="C323">
        <v>2296211.532304462</v>
      </c>
      <c r="D323">
        <v>2978199.034144992</v>
      </c>
      <c r="E323">
        <v>2761878.962372542</v>
      </c>
      <c r="F323">
        <v>1463163.076788147</v>
      </c>
      <c r="G323">
        <v>3510584.137380408</v>
      </c>
    </row>
    <row r="324" spans="1:7">
      <c r="A324">
        <v>322</v>
      </c>
      <c r="B324">
        <v>13004890.31537242</v>
      </c>
      <c r="C324">
        <v>2305194.51218936</v>
      </c>
      <c r="D324">
        <v>2975591.866251619</v>
      </c>
      <c r="E324">
        <v>2761878.962372542</v>
      </c>
      <c r="F324">
        <v>1456680.469845563</v>
      </c>
      <c r="G324">
        <v>3505544.504713339</v>
      </c>
    </row>
    <row r="325" spans="1:7">
      <c r="A325">
        <v>323</v>
      </c>
      <c r="B325">
        <v>13000139.39912847</v>
      </c>
      <c r="C325">
        <v>2312890.731519348</v>
      </c>
      <c r="D325">
        <v>2973027.064057144</v>
      </c>
      <c r="E325">
        <v>2761878.962372542</v>
      </c>
      <c r="F325">
        <v>1451344.515069379</v>
      </c>
      <c r="G325">
        <v>3500998.126110061</v>
      </c>
    </row>
    <row r="326" spans="1:7">
      <c r="A326">
        <v>324</v>
      </c>
      <c r="B326">
        <v>12996029.66892763</v>
      </c>
      <c r="C326">
        <v>2318045.783147869</v>
      </c>
      <c r="D326">
        <v>2970527.125436612</v>
      </c>
      <c r="E326">
        <v>2761878.962372542</v>
      </c>
      <c r="F326">
        <v>1448102.619740716</v>
      </c>
      <c r="G326">
        <v>3497475.178229894</v>
      </c>
    </row>
    <row r="327" spans="1:7">
      <c r="A327">
        <v>325</v>
      </c>
      <c r="B327">
        <v>12991252.09154514</v>
      </c>
      <c r="C327">
        <v>2327206.558028008</v>
      </c>
      <c r="D327">
        <v>2968042.684333983</v>
      </c>
      <c r="E327">
        <v>2761878.962372542</v>
      </c>
      <c r="F327">
        <v>1441609.98779465</v>
      </c>
      <c r="G327">
        <v>3492513.899015956</v>
      </c>
    </row>
    <row r="328" spans="1:7">
      <c r="A328">
        <v>326</v>
      </c>
      <c r="B328">
        <v>12987284.39594895</v>
      </c>
      <c r="C328">
        <v>2332956.329850148</v>
      </c>
      <c r="D328">
        <v>2965662.52433082</v>
      </c>
      <c r="E328">
        <v>2761878.962372542</v>
      </c>
      <c r="F328">
        <v>1437898.586174853</v>
      </c>
      <c r="G328">
        <v>3488887.993220591</v>
      </c>
    </row>
    <row r="329" spans="1:7">
      <c r="A329">
        <v>327</v>
      </c>
      <c r="B329">
        <v>12984946.32565496</v>
      </c>
      <c r="C329">
        <v>2335786.753267012</v>
      </c>
      <c r="D329">
        <v>2964169.354585853</v>
      </c>
      <c r="E329">
        <v>2761878.962372542</v>
      </c>
      <c r="F329">
        <v>1436210.600773265</v>
      </c>
      <c r="G329">
        <v>3486900.654656291</v>
      </c>
    </row>
    <row r="330" spans="1:7">
      <c r="A330">
        <v>328</v>
      </c>
      <c r="B330">
        <v>12980754.82422125</v>
      </c>
      <c r="C330">
        <v>2344464.101918864</v>
      </c>
      <c r="D330">
        <v>2961924.47108467</v>
      </c>
      <c r="E330">
        <v>2761878.962372542</v>
      </c>
      <c r="F330">
        <v>1430130.698742857</v>
      </c>
      <c r="G330">
        <v>3482356.590102316</v>
      </c>
    </row>
    <row r="331" spans="1:7">
      <c r="A331">
        <v>329</v>
      </c>
      <c r="B331">
        <v>12976174.87099148</v>
      </c>
      <c r="C331">
        <v>2353455.841201103</v>
      </c>
      <c r="D331">
        <v>2959337.183666581</v>
      </c>
      <c r="E331">
        <v>2761878.962372542</v>
      </c>
      <c r="F331">
        <v>1423988.073395977</v>
      </c>
      <c r="G331">
        <v>3477514.810355271</v>
      </c>
    </row>
    <row r="332" spans="1:7">
      <c r="A332">
        <v>330</v>
      </c>
      <c r="B332">
        <v>12971943.16611235</v>
      </c>
      <c r="C332">
        <v>2362512.852108423</v>
      </c>
      <c r="D332">
        <v>2956975.032604184</v>
      </c>
      <c r="E332">
        <v>2761878.962372542</v>
      </c>
      <c r="F332">
        <v>1417762.506155957</v>
      </c>
      <c r="G332">
        <v>3472813.812871246</v>
      </c>
    </row>
    <row r="333" spans="1:7">
      <c r="A333">
        <v>331</v>
      </c>
      <c r="B333">
        <v>12969132.11415659</v>
      </c>
      <c r="C333">
        <v>2365965.048859504</v>
      </c>
      <c r="D333">
        <v>2955089.340166374</v>
      </c>
      <c r="E333">
        <v>2761878.962372542</v>
      </c>
      <c r="F333">
        <v>1415833.303052206</v>
      </c>
      <c r="G333">
        <v>3470365.459705966</v>
      </c>
    </row>
    <row r="334" spans="1:7">
      <c r="A334">
        <v>332</v>
      </c>
      <c r="B334">
        <v>12966589.86989856</v>
      </c>
      <c r="C334">
        <v>2371535.936294823</v>
      </c>
      <c r="D334">
        <v>2953619.796667195</v>
      </c>
      <c r="E334">
        <v>2761878.962372542</v>
      </c>
      <c r="F334">
        <v>1412066.216977802</v>
      </c>
      <c r="G334">
        <v>3467488.957586198</v>
      </c>
    </row>
    <row r="335" spans="1:7">
      <c r="A335">
        <v>333</v>
      </c>
      <c r="B335">
        <v>12965207.80523083</v>
      </c>
      <c r="C335">
        <v>2375449.046518657</v>
      </c>
      <c r="D335">
        <v>2952916.408300048</v>
      </c>
      <c r="E335">
        <v>2761878.962372542</v>
      </c>
      <c r="F335">
        <v>1409282.1714481</v>
      </c>
      <c r="G335">
        <v>3465681.216591484</v>
      </c>
    </row>
    <row r="336" spans="1:7">
      <c r="A336">
        <v>334</v>
      </c>
      <c r="B336">
        <v>12965222.36609345</v>
      </c>
      <c r="C336">
        <v>2374642.728049413</v>
      </c>
      <c r="D336">
        <v>2952811.953194739</v>
      </c>
      <c r="E336">
        <v>2761878.962372542</v>
      </c>
      <c r="F336">
        <v>1410000.243149589</v>
      </c>
      <c r="G336">
        <v>3465888.479327166</v>
      </c>
    </row>
    <row r="337" spans="1:7">
      <c r="A337">
        <v>335</v>
      </c>
      <c r="B337">
        <v>12960703.17112044</v>
      </c>
      <c r="C337">
        <v>2385500.694602142</v>
      </c>
      <c r="D337">
        <v>2950239.957896653</v>
      </c>
      <c r="E337">
        <v>2761878.962372542</v>
      </c>
      <c r="F337">
        <v>1402565.572678909</v>
      </c>
      <c r="G337">
        <v>3460517.983570195</v>
      </c>
    </row>
    <row r="338" spans="1:7">
      <c r="A338">
        <v>336</v>
      </c>
      <c r="B338">
        <v>12957840.16385082</v>
      </c>
      <c r="C338">
        <v>2389664.067021033</v>
      </c>
      <c r="D338">
        <v>2948269.977191897</v>
      </c>
      <c r="E338">
        <v>2761878.962372542</v>
      </c>
      <c r="F338">
        <v>1400156.1800459</v>
      </c>
      <c r="G338">
        <v>3457870.977219451</v>
      </c>
    </row>
    <row r="339" spans="1:7">
      <c r="A339">
        <v>337</v>
      </c>
      <c r="B339">
        <v>12954779.38059218</v>
      </c>
      <c r="C339">
        <v>2392021.670340117</v>
      </c>
      <c r="D339">
        <v>2945943.721183776</v>
      </c>
      <c r="E339">
        <v>2761878.962372542</v>
      </c>
      <c r="F339">
        <v>1399350.33650972</v>
      </c>
      <c r="G339">
        <v>3455584.69018603</v>
      </c>
    </row>
    <row r="340" spans="1:7">
      <c r="A340">
        <v>338</v>
      </c>
      <c r="B340">
        <v>12952147.26616293</v>
      </c>
      <c r="C340">
        <v>2397230.764134873</v>
      </c>
      <c r="D340">
        <v>2944229.797253967</v>
      </c>
      <c r="E340">
        <v>2761878.962372542</v>
      </c>
      <c r="F340">
        <v>1396099.050036245</v>
      </c>
      <c r="G340">
        <v>3452708.692365305</v>
      </c>
    </row>
    <row r="341" spans="1:7">
      <c r="A341">
        <v>339</v>
      </c>
      <c r="B341">
        <v>12948617.72835258</v>
      </c>
      <c r="C341">
        <v>2405822.181509543</v>
      </c>
      <c r="D341">
        <v>2942018.475662641</v>
      </c>
      <c r="E341">
        <v>2761878.962372542</v>
      </c>
      <c r="F341">
        <v>1390456.608594231</v>
      </c>
      <c r="G341">
        <v>3448441.500213624</v>
      </c>
    </row>
    <row r="342" spans="1:7">
      <c r="A342">
        <v>340</v>
      </c>
      <c r="B342">
        <v>12944907.04760338</v>
      </c>
      <c r="C342">
        <v>2413444.80044825</v>
      </c>
      <c r="D342">
        <v>2939517.201614719</v>
      </c>
      <c r="E342">
        <v>2761878.962372542</v>
      </c>
      <c r="F342">
        <v>1385752.837317415</v>
      </c>
      <c r="G342">
        <v>3444313.245850458</v>
      </c>
    </row>
    <row r="343" spans="1:7">
      <c r="A343">
        <v>341</v>
      </c>
      <c r="B343">
        <v>12941515.41644563</v>
      </c>
      <c r="C343">
        <v>2421463.130168159</v>
      </c>
      <c r="D343">
        <v>2937256.421157356</v>
      </c>
      <c r="E343">
        <v>2761878.962372542</v>
      </c>
      <c r="F343">
        <v>1380657.072742435</v>
      </c>
      <c r="G343">
        <v>3440259.830005133</v>
      </c>
    </row>
    <row r="344" spans="1:7">
      <c r="A344">
        <v>342</v>
      </c>
      <c r="B344">
        <v>12938742.77221479</v>
      </c>
      <c r="C344">
        <v>2430077.564523735</v>
      </c>
      <c r="D344">
        <v>2935519.404218249</v>
      </c>
      <c r="E344">
        <v>2761878.962372542</v>
      </c>
      <c r="F344">
        <v>1374942.561228591</v>
      </c>
      <c r="G344">
        <v>3436324.279871677</v>
      </c>
    </row>
    <row r="345" spans="1:7">
      <c r="A345">
        <v>343</v>
      </c>
      <c r="B345">
        <v>12935356.54108088</v>
      </c>
      <c r="C345">
        <v>2437127.870133276</v>
      </c>
      <c r="D345">
        <v>2933083.747060371</v>
      </c>
      <c r="E345">
        <v>2761878.962372542</v>
      </c>
      <c r="F345">
        <v>1370743.615167834</v>
      </c>
      <c r="G345">
        <v>3432522.346346857</v>
      </c>
    </row>
    <row r="346" spans="1:7">
      <c r="A346">
        <v>344</v>
      </c>
      <c r="B346">
        <v>12932696.38364651</v>
      </c>
      <c r="C346">
        <v>2445082.424964462</v>
      </c>
      <c r="D346">
        <v>2931288.880597325</v>
      </c>
      <c r="E346">
        <v>2761878.962372542</v>
      </c>
      <c r="F346">
        <v>1365627.083241395</v>
      </c>
      <c r="G346">
        <v>3428819.032470784</v>
      </c>
    </row>
    <row r="347" spans="1:7">
      <c r="A347">
        <v>345</v>
      </c>
      <c r="B347">
        <v>12931237.62230935</v>
      </c>
      <c r="C347">
        <v>2450268.210692153</v>
      </c>
      <c r="D347">
        <v>2930335.302927187</v>
      </c>
      <c r="E347">
        <v>2761878.962372542</v>
      </c>
      <c r="F347">
        <v>1362212.837143234</v>
      </c>
      <c r="G347">
        <v>3426542.309174236</v>
      </c>
    </row>
    <row r="348" spans="1:7">
      <c r="A348">
        <v>346</v>
      </c>
      <c r="B348">
        <v>12928365.40729514</v>
      </c>
      <c r="C348">
        <v>2456244.184736258</v>
      </c>
      <c r="D348">
        <v>2928161.544607959</v>
      </c>
      <c r="E348">
        <v>2761878.962372542</v>
      </c>
      <c r="F348">
        <v>1358794.326276511</v>
      </c>
      <c r="G348">
        <v>3423286.389301871</v>
      </c>
    </row>
    <row r="349" spans="1:7">
      <c r="A349">
        <v>347</v>
      </c>
      <c r="B349">
        <v>12925206.27424128</v>
      </c>
      <c r="C349">
        <v>2463782.753208077</v>
      </c>
      <c r="D349">
        <v>2925773.795623752</v>
      </c>
      <c r="E349">
        <v>2761878.962372542</v>
      </c>
      <c r="F349">
        <v>1354362.965401675</v>
      </c>
      <c r="G349">
        <v>3419407.797635231</v>
      </c>
    </row>
    <row r="350" spans="1:7">
      <c r="A350">
        <v>348</v>
      </c>
      <c r="B350">
        <v>12922227.5515828</v>
      </c>
      <c r="C350">
        <v>2470396.27096346</v>
      </c>
      <c r="D350">
        <v>2923439.506198218</v>
      </c>
      <c r="E350">
        <v>2761878.962372542</v>
      </c>
      <c r="F350">
        <v>1350618.158983929</v>
      </c>
      <c r="G350">
        <v>3415894.653064655</v>
      </c>
    </row>
    <row r="351" spans="1:7">
      <c r="A351">
        <v>349</v>
      </c>
      <c r="B351">
        <v>12920423.44579352</v>
      </c>
      <c r="C351">
        <v>2477488.7540829</v>
      </c>
      <c r="D351">
        <v>2922127.898906962</v>
      </c>
      <c r="E351">
        <v>2761878.962372542</v>
      </c>
      <c r="F351">
        <v>1346056.440509004</v>
      </c>
      <c r="G351">
        <v>3412871.389922106</v>
      </c>
    </row>
    <row r="352" spans="1:7">
      <c r="A352">
        <v>350</v>
      </c>
      <c r="B352">
        <v>12918711.13002191</v>
      </c>
      <c r="C352">
        <v>2481427.548719809</v>
      </c>
      <c r="D352">
        <v>2920751.950497168</v>
      </c>
      <c r="E352">
        <v>2761878.962372542</v>
      </c>
      <c r="F352">
        <v>1343846.176838918</v>
      </c>
      <c r="G352">
        <v>3410806.49159347</v>
      </c>
    </row>
    <row r="353" spans="1:7">
      <c r="A353">
        <v>351</v>
      </c>
      <c r="B353">
        <v>12917752.47369911</v>
      </c>
      <c r="C353">
        <v>2482687.377787233</v>
      </c>
      <c r="D353">
        <v>2919925.279359664</v>
      </c>
      <c r="E353">
        <v>2761878.962372542</v>
      </c>
      <c r="F353">
        <v>1343334.524564145</v>
      </c>
      <c r="G353">
        <v>3409926.329615527</v>
      </c>
    </row>
    <row r="354" spans="1:7">
      <c r="A354">
        <v>352</v>
      </c>
      <c r="B354">
        <v>12917850.92959151</v>
      </c>
      <c r="C354">
        <v>2483460.36336517</v>
      </c>
      <c r="D354">
        <v>2920023.138756018</v>
      </c>
      <c r="E354">
        <v>2761878.962372542</v>
      </c>
      <c r="F354">
        <v>1342730.288175132</v>
      </c>
      <c r="G354">
        <v>3409758.176922645</v>
      </c>
    </row>
    <row r="355" spans="1:7">
      <c r="A355">
        <v>353</v>
      </c>
      <c r="B355">
        <v>12914575.17134483</v>
      </c>
      <c r="C355">
        <v>2490189.316619237</v>
      </c>
      <c r="D355">
        <v>2917311.704211787</v>
      </c>
      <c r="E355">
        <v>2761878.962372542</v>
      </c>
      <c r="F355">
        <v>1339173.557839932</v>
      </c>
      <c r="G355">
        <v>3406021.630301329</v>
      </c>
    </row>
    <row r="356" spans="1:7">
      <c r="A356">
        <v>354</v>
      </c>
      <c r="B356">
        <v>12912655.58618379</v>
      </c>
      <c r="C356">
        <v>2497468.249960662</v>
      </c>
      <c r="D356">
        <v>2915794.578709636</v>
      </c>
      <c r="E356">
        <v>2761878.962372542</v>
      </c>
      <c r="F356">
        <v>1334697.526888835</v>
      </c>
      <c r="G356">
        <v>3402816.268252112</v>
      </c>
    </row>
    <row r="357" spans="1:7">
      <c r="A357">
        <v>355</v>
      </c>
      <c r="B357">
        <v>12910802.68478907</v>
      </c>
      <c r="C357">
        <v>2507264.471547595</v>
      </c>
      <c r="D357">
        <v>2914392.945478771</v>
      </c>
      <c r="E357">
        <v>2761878.962372542</v>
      </c>
      <c r="F357">
        <v>1328340.082712373</v>
      </c>
      <c r="G357">
        <v>3398926.222677788</v>
      </c>
    </row>
    <row r="358" spans="1:7">
      <c r="A358">
        <v>356</v>
      </c>
      <c r="B358">
        <v>12909147.63156549</v>
      </c>
      <c r="C358">
        <v>2512269.417921842</v>
      </c>
      <c r="D358">
        <v>2912978.391654682</v>
      </c>
      <c r="E358">
        <v>2761878.962372542</v>
      </c>
      <c r="F358">
        <v>1325445.748425183</v>
      </c>
      <c r="G358">
        <v>3396575.111191236</v>
      </c>
    </row>
    <row r="359" spans="1:7">
      <c r="A359">
        <v>357</v>
      </c>
      <c r="B359">
        <v>12906798.03000295</v>
      </c>
      <c r="C359">
        <v>2517710.853253209</v>
      </c>
      <c r="D359">
        <v>2910891.779387855</v>
      </c>
      <c r="E359">
        <v>2761878.962372542</v>
      </c>
      <c r="F359">
        <v>1322639.535345469</v>
      </c>
      <c r="G359">
        <v>3393676.899643872</v>
      </c>
    </row>
    <row r="360" spans="1:7">
      <c r="A360">
        <v>358</v>
      </c>
      <c r="B360">
        <v>12904369.66144045</v>
      </c>
      <c r="C360">
        <v>2525366.092344555</v>
      </c>
      <c r="D360">
        <v>2908738.39882327</v>
      </c>
      <c r="E360">
        <v>2761878.962372542</v>
      </c>
      <c r="F360">
        <v>1318294.17736411</v>
      </c>
      <c r="G360">
        <v>3390092.030535978</v>
      </c>
    </row>
    <row r="361" spans="1:7">
      <c r="A361">
        <v>359</v>
      </c>
      <c r="B361">
        <v>12902121.11888276</v>
      </c>
      <c r="C361">
        <v>2531587.439389918</v>
      </c>
      <c r="D361">
        <v>2906681.296626202</v>
      </c>
      <c r="E361">
        <v>2761878.962372542</v>
      </c>
      <c r="F361">
        <v>1314977.198829686</v>
      </c>
      <c r="G361">
        <v>3386996.221664411</v>
      </c>
    </row>
    <row r="362" spans="1:7">
      <c r="A362">
        <v>360</v>
      </c>
      <c r="B362">
        <v>12900182.27865979</v>
      </c>
      <c r="C362">
        <v>2534765.88576182</v>
      </c>
      <c r="D362">
        <v>2904836.099833577</v>
      </c>
      <c r="E362">
        <v>2761878.962372542</v>
      </c>
      <c r="F362">
        <v>1313695.603765829</v>
      </c>
      <c r="G362">
        <v>3385005.726926022</v>
      </c>
    </row>
    <row r="363" spans="1:7">
      <c r="A363">
        <v>361</v>
      </c>
      <c r="B363">
        <v>12897934.46824091</v>
      </c>
      <c r="C363">
        <v>2542562.314424385</v>
      </c>
      <c r="D363">
        <v>2902721.322297229</v>
      </c>
      <c r="E363">
        <v>2761878.962372542</v>
      </c>
      <c r="F363">
        <v>1309344.772102004</v>
      </c>
      <c r="G363">
        <v>3381427.097044745</v>
      </c>
    </row>
    <row r="364" spans="1:7">
      <c r="A364">
        <v>362</v>
      </c>
      <c r="B364">
        <v>12896073.48034964</v>
      </c>
      <c r="C364">
        <v>2546444.277319975</v>
      </c>
      <c r="D364">
        <v>2900909.368839812</v>
      </c>
      <c r="E364">
        <v>2761878.962372542</v>
      </c>
      <c r="F364">
        <v>1307588.525830798</v>
      </c>
      <c r="G364">
        <v>3379252.345986511</v>
      </c>
    </row>
    <row r="365" spans="1:7">
      <c r="A365">
        <v>363</v>
      </c>
      <c r="B365">
        <v>12895011.13182156</v>
      </c>
      <c r="C365">
        <v>2547825.60844467</v>
      </c>
      <c r="D365">
        <v>2899862.011981763</v>
      </c>
      <c r="E365">
        <v>2761878.962372542</v>
      </c>
      <c r="F365">
        <v>1307177.128849616</v>
      </c>
      <c r="G365">
        <v>3378267.420172966</v>
      </c>
    </row>
    <row r="366" spans="1:7">
      <c r="A366">
        <v>364</v>
      </c>
      <c r="B366">
        <v>12893120.15427124</v>
      </c>
      <c r="C366">
        <v>2554993.440593801</v>
      </c>
      <c r="D366">
        <v>2897983.764656721</v>
      </c>
      <c r="E366">
        <v>2761878.962372542</v>
      </c>
      <c r="F366">
        <v>1303199.008644712</v>
      </c>
      <c r="G366">
        <v>3375064.978003466</v>
      </c>
    </row>
    <row r="367" spans="1:7">
      <c r="A367">
        <v>365</v>
      </c>
      <c r="B367">
        <v>12891008.91855663</v>
      </c>
      <c r="C367">
        <v>2562290.108074477</v>
      </c>
      <c r="D367">
        <v>2895838.479651091</v>
      </c>
      <c r="E367">
        <v>2761878.962372542</v>
      </c>
      <c r="F367">
        <v>1299295.78910165</v>
      </c>
      <c r="G367">
        <v>3371705.579356873</v>
      </c>
    </row>
    <row r="368" spans="1:7">
      <c r="A368">
        <v>366</v>
      </c>
      <c r="B368">
        <v>12889059.15608065</v>
      </c>
      <c r="C368">
        <v>2570060.774489747</v>
      </c>
      <c r="D368">
        <v>2893809.751802746</v>
      </c>
      <c r="E368">
        <v>2761878.962372542</v>
      </c>
      <c r="F368">
        <v>1295039.351874227</v>
      </c>
      <c r="G368">
        <v>3368270.315541386</v>
      </c>
    </row>
    <row r="369" spans="1:7">
      <c r="A369">
        <v>367</v>
      </c>
      <c r="B369">
        <v>12887773.73904016</v>
      </c>
      <c r="C369">
        <v>2571706.269458709</v>
      </c>
      <c r="D369">
        <v>2892488.205364621</v>
      </c>
      <c r="E369">
        <v>2761878.962372542</v>
      </c>
      <c r="F369">
        <v>1294642.608266373</v>
      </c>
      <c r="G369">
        <v>3367057.693577913</v>
      </c>
    </row>
    <row r="370" spans="1:7">
      <c r="A370">
        <v>368</v>
      </c>
      <c r="B370">
        <v>12886678.71820239</v>
      </c>
      <c r="C370">
        <v>2576144.870475667</v>
      </c>
      <c r="D370">
        <v>2891304.232400955</v>
      </c>
      <c r="E370">
        <v>2761878.962372542</v>
      </c>
      <c r="F370">
        <v>1292255.556701627</v>
      </c>
      <c r="G370">
        <v>3365095.096251597</v>
      </c>
    </row>
    <row r="371" spans="1:7">
      <c r="A371">
        <v>369</v>
      </c>
      <c r="B371">
        <v>12886124.34580219</v>
      </c>
      <c r="C371">
        <v>2579568.301630673</v>
      </c>
      <c r="D371">
        <v>2890693.331689422</v>
      </c>
      <c r="E371">
        <v>2761878.962372542</v>
      </c>
      <c r="F371">
        <v>1290245.7518988</v>
      </c>
      <c r="G371">
        <v>3363737.998210751</v>
      </c>
    </row>
    <row r="372" spans="1:7">
      <c r="A372">
        <v>370</v>
      </c>
      <c r="B372">
        <v>12886137.22983611</v>
      </c>
      <c r="C372">
        <v>2578563.380588253</v>
      </c>
      <c r="D372">
        <v>2890686.653643126</v>
      </c>
      <c r="E372">
        <v>2761878.962372542</v>
      </c>
      <c r="F372">
        <v>1290972.039786257</v>
      </c>
      <c r="G372">
        <v>3364036.193445929</v>
      </c>
    </row>
    <row r="373" spans="1:7">
      <c r="A373">
        <v>371</v>
      </c>
      <c r="B373">
        <v>12884073.71805626</v>
      </c>
      <c r="C373">
        <v>2588255.17826063</v>
      </c>
      <c r="D373">
        <v>2888409.898471458</v>
      </c>
      <c r="E373">
        <v>2761878.962372542</v>
      </c>
      <c r="F373">
        <v>1285588.891037615</v>
      </c>
      <c r="G373">
        <v>3359940.78791401</v>
      </c>
    </row>
    <row r="374" spans="1:7">
      <c r="A374">
        <v>372</v>
      </c>
      <c r="B374">
        <v>12882762.87719031</v>
      </c>
      <c r="C374">
        <v>2590751.120757577</v>
      </c>
      <c r="D374">
        <v>2886969.372895463</v>
      </c>
      <c r="E374">
        <v>2761878.962372542</v>
      </c>
      <c r="F374">
        <v>1284683.085642465</v>
      </c>
      <c r="G374">
        <v>3358480.335522262</v>
      </c>
    </row>
    <row r="375" spans="1:7">
      <c r="A375">
        <v>373</v>
      </c>
      <c r="B375">
        <v>12881347.69581668</v>
      </c>
      <c r="C375">
        <v>2590410.955812745</v>
      </c>
      <c r="D375">
        <v>2885449.061573602</v>
      </c>
      <c r="E375">
        <v>2761878.962372542</v>
      </c>
      <c r="F375">
        <v>1285798.119083673</v>
      </c>
      <c r="G375">
        <v>3357810.596974117</v>
      </c>
    </row>
    <row r="376" spans="1:7">
      <c r="A376">
        <v>374</v>
      </c>
      <c r="B376">
        <v>12880195.77011948</v>
      </c>
      <c r="C376">
        <v>2593865.052712786</v>
      </c>
      <c r="D376">
        <v>2884133.186906588</v>
      </c>
      <c r="E376">
        <v>2761878.962372542</v>
      </c>
      <c r="F376">
        <v>1284230.511643699</v>
      </c>
      <c r="G376">
        <v>3356088.056483862</v>
      </c>
    </row>
    <row r="377" spans="1:7">
      <c r="A377">
        <v>375</v>
      </c>
      <c r="B377">
        <v>12878656.27406423</v>
      </c>
      <c r="C377">
        <v>2600617.763561889</v>
      </c>
      <c r="D377">
        <v>2882283.947314478</v>
      </c>
      <c r="E377">
        <v>2761878.962372542</v>
      </c>
      <c r="F377">
        <v>1280716.319536723</v>
      </c>
      <c r="G377">
        <v>3353159.281278596</v>
      </c>
    </row>
    <row r="378" spans="1:7">
      <c r="A378">
        <v>376</v>
      </c>
      <c r="B378">
        <v>12876995.0043717</v>
      </c>
      <c r="C378">
        <v>2605858.096996537</v>
      </c>
      <c r="D378">
        <v>2880303.219447841</v>
      </c>
      <c r="E378">
        <v>2761878.962372542</v>
      </c>
      <c r="F378">
        <v>1278348.569567064</v>
      </c>
      <c r="G378">
        <v>3350606.15598771</v>
      </c>
    </row>
    <row r="379" spans="1:7">
      <c r="A379">
        <v>377</v>
      </c>
      <c r="B379">
        <v>12875482.80925479</v>
      </c>
      <c r="C379">
        <v>2611924.893151995</v>
      </c>
      <c r="D379">
        <v>2878420.650674244</v>
      </c>
      <c r="E379">
        <v>2761878.962372542</v>
      </c>
      <c r="F379">
        <v>1275361.339463158</v>
      </c>
      <c r="G379">
        <v>3347896.96359285</v>
      </c>
    </row>
    <row r="380" spans="1:7">
      <c r="A380">
        <v>378</v>
      </c>
      <c r="B380">
        <v>12874300.21508274</v>
      </c>
      <c r="C380">
        <v>2619469.583797529</v>
      </c>
      <c r="D380">
        <v>2876826.148840925</v>
      </c>
      <c r="E380">
        <v>2761878.962372542</v>
      </c>
      <c r="F380">
        <v>1271252.339268373</v>
      </c>
      <c r="G380">
        <v>3344873.180803373</v>
      </c>
    </row>
    <row r="381" spans="1:7">
      <c r="A381">
        <v>379</v>
      </c>
      <c r="B381">
        <v>12872799.24758893</v>
      </c>
      <c r="C381">
        <v>2624183.51812286</v>
      </c>
      <c r="D381">
        <v>2874925.854919881</v>
      </c>
      <c r="E381">
        <v>2761878.962372542</v>
      </c>
      <c r="F381">
        <v>1269230.885054521</v>
      </c>
      <c r="G381">
        <v>3342580.027119128</v>
      </c>
    </row>
    <row r="382" spans="1:7">
      <c r="A382">
        <v>380</v>
      </c>
      <c r="B382">
        <v>12871668.75449244</v>
      </c>
      <c r="C382">
        <v>2630865.239859308</v>
      </c>
      <c r="D382">
        <v>2873344.047162707</v>
      </c>
      <c r="E382">
        <v>2761878.962372542</v>
      </c>
      <c r="F382">
        <v>1265729.607513646</v>
      </c>
      <c r="G382">
        <v>3339850.897584238</v>
      </c>
    </row>
    <row r="383" spans="1:7">
      <c r="A383">
        <v>381</v>
      </c>
      <c r="B383">
        <v>12871092.43489263</v>
      </c>
      <c r="C383">
        <v>2635429.863473711</v>
      </c>
      <c r="D383">
        <v>2872476.940900704</v>
      </c>
      <c r="E383">
        <v>2761878.962372542</v>
      </c>
      <c r="F383">
        <v>1263218.053178427</v>
      </c>
      <c r="G383">
        <v>3338088.614967245</v>
      </c>
    </row>
    <row r="384" spans="1:7">
      <c r="A384">
        <v>382</v>
      </c>
      <c r="B384">
        <v>12871065.04684986</v>
      </c>
      <c r="C384">
        <v>2635109.254197082</v>
      </c>
      <c r="D384">
        <v>2872453.625820254</v>
      </c>
      <c r="E384">
        <v>2761878.962372542</v>
      </c>
      <c r="F384">
        <v>1263445.916343666</v>
      </c>
      <c r="G384">
        <v>3338177.288116314</v>
      </c>
    </row>
    <row r="385" spans="1:7">
      <c r="A385">
        <v>383</v>
      </c>
      <c r="B385">
        <v>12869515.99583778</v>
      </c>
      <c r="C385">
        <v>2640385.917903151</v>
      </c>
      <c r="D385">
        <v>2870388.148504492</v>
      </c>
      <c r="E385">
        <v>2761878.962372542</v>
      </c>
      <c r="F385">
        <v>1261211.509790634</v>
      </c>
      <c r="G385">
        <v>3335651.457266957</v>
      </c>
    </row>
    <row r="386" spans="1:7">
      <c r="A386">
        <v>384</v>
      </c>
      <c r="B386">
        <v>12868187.07484663</v>
      </c>
      <c r="C386">
        <v>2644480.442398953</v>
      </c>
      <c r="D386">
        <v>2868562.414121154</v>
      </c>
      <c r="E386">
        <v>2761878.962372542</v>
      </c>
      <c r="F386">
        <v>1259649.183659479</v>
      </c>
      <c r="G386">
        <v>3333616.0722945</v>
      </c>
    </row>
    <row r="387" spans="1:7">
      <c r="A387">
        <v>385</v>
      </c>
      <c r="B387">
        <v>12867408.45725701</v>
      </c>
      <c r="C387">
        <v>2650764.416727747</v>
      </c>
      <c r="D387">
        <v>2867273.559635449</v>
      </c>
      <c r="E387">
        <v>2761878.962372542</v>
      </c>
      <c r="F387">
        <v>1256288.978328492</v>
      </c>
      <c r="G387">
        <v>3331202.540192778</v>
      </c>
    </row>
    <row r="388" spans="1:7">
      <c r="A388">
        <v>386</v>
      </c>
      <c r="B388">
        <v>12866686.33747962</v>
      </c>
      <c r="C388">
        <v>2653057.547085353</v>
      </c>
      <c r="D388">
        <v>2866251.617513295</v>
      </c>
      <c r="E388">
        <v>2761878.962372542</v>
      </c>
      <c r="F388">
        <v>1255423.948118926</v>
      </c>
      <c r="G388">
        <v>3330074.262389508</v>
      </c>
    </row>
    <row r="389" spans="1:7">
      <c r="A389">
        <v>387</v>
      </c>
      <c r="B389">
        <v>12866294.8141278</v>
      </c>
      <c r="C389">
        <v>2653050.018144243</v>
      </c>
      <c r="D389">
        <v>2865747.333031334</v>
      </c>
      <c r="E389">
        <v>2761878.962372542</v>
      </c>
      <c r="F389">
        <v>1255760.262527994</v>
      </c>
      <c r="G389">
        <v>3329858.238051687</v>
      </c>
    </row>
    <row r="390" spans="1:7">
      <c r="A390">
        <v>388</v>
      </c>
      <c r="B390">
        <v>12866372.16547197</v>
      </c>
      <c r="C390">
        <v>2653999.741088415</v>
      </c>
      <c r="D390">
        <v>2865762.851211347</v>
      </c>
      <c r="E390">
        <v>2761878.962372542</v>
      </c>
      <c r="F390">
        <v>1255125.805882031</v>
      </c>
      <c r="G390">
        <v>3329604.804917638</v>
      </c>
    </row>
    <row r="391" spans="1:7">
      <c r="A391">
        <v>389</v>
      </c>
      <c r="B391">
        <v>12864880.03263677</v>
      </c>
      <c r="C391">
        <v>2657261.113527955</v>
      </c>
      <c r="D391">
        <v>2863705.126008953</v>
      </c>
      <c r="E391">
        <v>2761878.962372542</v>
      </c>
      <c r="F391">
        <v>1254309.674072862</v>
      </c>
      <c r="G391">
        <v>3327725.156654454</v>
      </c>
    </row>
    <row r="392" spans="1:7">
      <c r="A392">
        <v>390</v>
      </c>
      <c r="B392">
        <v>12864011.82034817</v>
      </c>
      <c r="C392">
        <v>2663219.546796915</v>
      </c>
      <c r="D392">
        <v>2862241.795991025</v>
      </c>
      <c r="E392">
        <v>2761878.962372542</v>
      </c>
      <c r="F392">
        <v>1251355.962331252</v>
      </c>
      <c r="G392">
        <v>3325315.552856436</v>
      </c>
    </row>
    <row r="393" spans="1:7">
      <c r="A393">
        <v>391</v>
      </c>
      <c r="B393">
        <v>12863208.84330485</v>
      </c>
      <c r="C393">
        <v>2672410.456719814</v>
      </c>
      <c r="D393">
        <v>2860670.904747295</v>
      </c>
      <c r="E393">
        <v>2761878.962372542</v>
      </c>
      <c r="F393">
        <v>1246307.553552271</v>
      </c>
      <c r="G393">
        <v>3321940.965912924</v>
      </c>
    </row>
    <row r="394" spans="1:7">
      <c r="A394">
        <v>392</v>
      </c>
      <c r="B394">
        <v>12862515.54616715</v>
      </c>
      <c r="C394">
        <v>2675891.298864798</v>
      </c>
      <c r="D394">
        <v>2859530.920544886</v>
      </c>
      <c r="E394">
        <v>2761878.962372542</v>
      </c>
      <c r="F394">
        <v>1244754.721783533</v>
      </c>
      <c r="G394">
        <v>3320459.642601395</v>
      </c>
    </row>
    <row r="395" spans="1:7">
      <c r="A395">
        <v>393</v>
      </c>
      <c r="B395">
        <v>12861530.98998053</v>
      </c>
      <c r="C395">
        <v>2678545.70503245</v>
      </c>
      <c r="D395">
        <v>2858023.626500499</v>
      </c>
      <c r="E395">
        <v>2761878.962372542</v>
      </c>
      <c r="F395">
        <v>1244045.287574252</v>
      </c>
      <c r="G395">
        <v>3319037.408500785</v>
      </c>
    </row>
    <row r="396" spans="1:7">
      <c r="A396">
        <v>394</v>
      </c>
      <c r="B396">
        <v>12860513.10664384</v>
      </c>
      <c r="C396">
        <v>2683799.370081468</v>
      </c>
      <c r="D396">
        <v>2856277.93545321</v>
      </c>
      <c r="E396">
        <v>2761878.962372542</v>
      </c>
      <c r="F396">
        <v>1241771.324354246</v>
      </c>
      <c r="G396">
        <v>3316785.514382372</v>
      </c>
    </row>
    <row r="397" spans="1:7">
      <c r="A397">
        <v>395</v>
      </c>
      <c r="B397">
        <v>12859577.26847389</v>
      </c>
      <c r="C397">
        <v>2687436.036305825</v>
      </c>
      <c r="D397">
        <v>2854712.168811531</v>
      </c>
      <c r="E397">
        <v>2761878.962372542</v>
      </c>
      <c r="F397">
        <v>1240484.401387344</v>
      </c>
      <c r="G397">
        <v>3315065.699596648</v>
      </c>
    </row>
    <row r="398" spans="1:7">
      <c r="A398">
        <v>396</v>
      </c>
      <c r="B398">
        <v>12858792.57588272</v>
      </c>
      <c r="C398">
        <v>2687451.205981651</v>
      </c>
      <c r="D398">
        <v>2853564.039204997</v>
      </c>
      <c r="E398">
        <v>2761878.962372542</v>
      </c>
      <c r="F398">
        <v>1241283.538024847</v>
      </c>
      <c r="G398">
        <v>3314614.830298683</v>
      </c>
    </row>
    <row r="399" spans="1:7">
      <c r="A399">
        <v>397</v>
      </c>
      <c r="B399">
        <v>12857880.16120398</v>
      </c>
      <c r="C399">
        <v>2692594.972333621</v>
      </c>
      <c r="D399">
        <v>2851864.533892877</v>
      </c>
      <c r="E399">
        <v>2761878.962372542</v>
      </c>
      <c r="F399">
        <v>1239120.563441365</v>
      </c>
      <c r="G399">
        <v>3312421.129163578</v>
      </c>
    </row>
    <row r="400" spans="1:7">
      <c r="A400">
        <v>398</v>
      </c>
      <c r="B400">
        <v>12857151.57284437</v>
      </c>
      <c r="C400">
        <v>2693316.006152084</v>
      </c>
      <c r="D400">
        <v>2850706.294513374</v>
      </c>
      <c r="E400">
        <v>2761878.962372542</v>
      </c>
      <c r="F400">
        <v>1239485.55659176</v>
      </c>
      <c r="G400">
        <v>3311764.753214611</v>
      </c>
    </row>
    <row r="401" spans="1:7">
      <c r="A401">
        <v>399</v>
      </c>
      <c r="B401">
        <v>12856763.74907746</v>
      </c>
      <c r="C401">
        <v>2692516.647959384</v>
      </c>
      <c r="D401">
        <v>2850164.341570099</v>
      </c>
      <c r="E401">
        <v>2761878.962372542</v>
      </c>
      <c r="F401">
        <v>1240405.810268044</v>
      </c>
      <c r="G401">
        <v>3311797.986907389</v>
      </c>
    </row>
    <row r="402" spans="1:7">
      <c r="A402">
        <v>400</v>
      </c>
      <c r="B402">
        <v>12856793.5067206</v>
      </c>
      <c r="C402">
        <v>2692102.918512271</v>
      </c>
      <c r="D402">
        <v>2850180.722322832</v>
      </c>
      <c r="E402">
        <v>2761878.962372542</v>
      </c>
      <c r="F402">
        <v>1240688.649975069</v>
      </c>
      <c r="G402">
        <v>3311942.253537891</v>
      </c>
    </row>
    <row r="403" spans="1:7">
      <c r="A403">
        <v>401</v>
      </c>
      <c r="B403">
        <v>12855801.57158579</v>
      </c>
      <c r="C403">
        <v>2697813.155485458</v>
      </c>
      <c r="D403">
        <v>2848269.084374769</v>
      </c>
      <c r="E403">
        <v>2761878.962372542</v>
      </c>
      <c r="F403">
        <v>1238309.945235612</v>
      </c>
      <c r="G403">
        <v>3309530.424117406</v>
      </c>
    </row>
    <row r="404" spans="1:7">
      <c r="A404">
        <v>402</v>
      </c>
      <c r="B404">
        <v>12854997.78683149</v>
      </c>
      <c r="C404">
        <v>2703185.285243567</v>
      </c>
      <c r="D404">
        <v>2846582.269948731</v>
      </c>
      <c r="E404">
        <v>2761878.962372542</v>
      </c>
      <c r="F404">
        <v>1236029.148217967</v>
      </c>
      <c r="G404">
        <v>3307322.121048687</v>
      </c>
    </row>
    <row r="405" spans="1:7">
      <c r="A405">
        <v>403</v>
      </c>
      <c r="B405">
        <v>12854480.51109944</v>
      </c>
      <c r="C405">
        <v>2702395.708329829</v>
      </c>
      <c r="D405">
        <v>2845800.857983536</v>
      </c>
      <c r="E405">
        <v>2761878.962372542</v>
      </c>
      <c r="F405">
        <v>1237152.20555849</v>
      </c>
      <c r="G405">
        <v>3307252.776855046</v>
      </c>
    </row>
    <row r="406" spans="1:7">
      <c r="A406">
        <v>404</v>
      </c>
      <c r="B406">
        <v>12854057.47455267</v>
      </c>
      <c r="C406">
        <v>2705229.155525438</v>
      </c>
      <c r="D406">
        <v>2844874.165045602</v>
      </c>
      <c r="E406">
        <v>2761878.962372542</v>
      </c>
      <c r="F406">
        <v>1235995.166606699</v>
      </c>
      <c r="G406">
        <v>3306080.025002389</v>
      </c>
    </row>
    <row r="407" spans="1:7">
      <c r="A407">
        <v>405</v>
      </c>
      <c r="B407">
        <v>12853852.7805583</v>
      </c>
      <c r="C407">
        <v>2708012.75815694</v>
      </c>
      <c r="D407">
        <v>2844324.132678228</v>
      </c>
      <c r="E407">
        <v>2761878.962372542</v>
      </c>
      <c r="F407">
        <v>1234579.840837151</v>
      </c>
      <c r="G407">
        <v>3305057.086513434</v>
      </c>
    </row>
    <row r="408" spans="1:7">
      <c r="A408">
        <v>406</v>
      </c>
      <c r="B408">
        <v>12853850.49536466</v>
      </c>
      <c r="C408">
        <v>2709193.703015807</v>
      </c>
      <c r="D408">
        <v>2844228.528741743</v>
      </c>
      <c r="E408">
        <v>2761878.962372542</v>
      </c>
      <c r="F408">
        <v>1233863.334920254</v>
      </c>
      <c r="G408">
        <v>3304685.966314318</v>
      </c>
    </row>
    <row r="409" spans="1:7">
      <c r="A409">
        <v>407</v>
      </c>
      <c r="B409">
        <v>12853016.56233061</v>
      </c>
      <c r="C409">
        <v>2715576.92699988</v>
      </c>
      <c r="D409">
        <v>2842292.237914283</v>
      </c>
      <c r="E409">
        <v>2761878.962372542</v>
      </c>
      <c r="F409">
        <v>1231152.62472761</v>
      </c>
      <c r="G409">
        <v>3302115.810316295</v>
      </c>
    </row>
    <row r="410" spans="1:7">
      <c r="A410">
        <v>408</v>
      </c>
      <c r="B410">
        <v>12852482.21558066</v>
      </c>
      <c r="C410">
        <v>2716012.251149014</v>
      </c>
      <c r="D410">
        <v>2841299.400052596</v>
      </c>
      <c r="E410">
        <v>2761878.962372542</v>
      </c>
      <c r="F410">
        <v>1231624.498448749</v>
      </c>
      <c r="G410">
        <v>3301667.103557754</v>
      </c>
    </row>
    <row r="411" spans="1:7">
      <c r="A411">
        <v>409</v>
      </c>
      <c r="B411">
        <v>12851932.88070402</v>
      </c>
      <c r="C411">
        <v>2712485.987392079</v>
      </c>
      <c r="D411">
        <v>2840546.826691782</v>
      </c>
      <c r="E411">
        <v>2761878.962372542</v>
      </c>
      <c r="F411">
        <v>1234567.203317375</v>
      </c>
      <c r="G411">
        <v>3302453.900930243</v>
      </c>
    </row>
    <row r="412" spans="1:7">
      <c r="A412">
        <v>410</v>
      </c>
      <c r="B412">
        <v>12851501.81700537</v>
      </c>
      <c r="C412">
        <v>2713773.553853915</v>
      </c>
      <c r="D412">
        <v>2839634.727731945</v>
      </c>
      <c r="E412">
        <v>2761878.962372542</v>
      </c>
      <c r="F412">
        <v>1234470.628529206</v>
      </c>
      <c r="G412">
        <v>3301743.944517763</v>
      </c>
    </row>
    <row r="413" spans="1:7">
      <c r="A413">
        <v>411</v>
      </c>
      <c r="B413">
        <v>12850926.00780952</v>
      </c>
      <c r="C413">
        <v>2718036.589953857</v>
      </c>
      <c r="D413">
        <v>2838178.763168563</v>
      </c>
      <c r="E413">
        <v>2761878.962372542</v>
      </c>
      <c r="F413">
        <v>1232818.758694898</v>
      </c>
      <c r="G413">
        <v>3300012.933619661</v>
      </c>
    </row>
    <row r="414" spans="1:7">
      <c r="A414">
        <v>412</v>
      </c>
      <c r="B414">
        <v>12850310.56192904</v>
      </c>
      <c r="C414">
        <v>2720070.659514464</v>
      </c>
      <c r="D414">
        <v>2836782.497800784</v>
      </c>
      <c r="E414">
        <v>2761878.962372542</v>
      </c>
      <c r="F414">
        <v>1232631.484301181</v>
      </c>
      <c r="G414">
        <v>3298946.957940072</v>
      </c>
    </row>
    <row r="415" spans="1:7">
      <c r="A415">
        <v>413</v>
      </c>
      <c r="B415">
        <v>12849761.33579422</v>
      </c>
      <c r="C415">
        <v>2723324.654976988</v>
      </c>
      <c r="D415">
        <v>2835378.126535811</v>
      </c>
      <c r="E415">
        <v>2761878.962372542</v>
      </c>
      <c r="F415">
        <v>1231627.583402254</v>
      </c>
      <c r="G415">
        <v>3297552.008506626</v>
      </c>
    </row>
    <row r="416" spans="1:7">
      <c r="A416">
        <v>414</v>
      </c>
      <c r="B416">
        <v>12849345.77384474</v>
      </c>
      <c r="C416">
        <v>2729194.252054418</v>
      </c>
      <c r="D416">
        <v>2834016.423173536</v>
      </c>
      <c r="E416">
        <v>2761878.962372542</v>
      </c>
      <c r="F416">
        <v>1228885.270455968</v>
      </c>
      <c r="G416">
        <v>3295370.865788274</v>
      </c>
    </row>
    <row r="417" spans="1:7">
      <c r="A417">
        <v>415</v>
      </c>
      <c r="B417">
        <v>12848832.02351519</v>
      </c>
      <c r="C417">
        <v>2730846.084018514</v>
      </c>
      <c r="D417">
        <v>2832738.834494253</v>
      </c>
      <c r="E417">
        <v>2761878.962372542</v>
      </c>
      <c r="F417">
        <v>1228862.784617097</v>
      </c>
      <c r="G417">
        <v>3294505.358012781</v>
      </c>
    </row>
    <row r="418" spans="1:7">
      <c r="A418">
        <v>416</v>
      </c>
      <c r="B418">
        <v>12848463.34368023</v>
      </c>
      <c r="C418">
        <v>2735721.995817005</v>
      </c>
      <c r="D418">
        <v>2831492.294083082</v>
      </c>
      <c r="E418">
        <v>2761878.962372542</v>
      </c>
      <c r="F418">
        <v>1226693.979767331</v>
      </c>
      <c r="G418">
        <v>3292676.111640265</v>
      </c>
    </row>
    <row r="419" spans="1:7">
      <c r="A419">
        <v>417</v>
      </c>
      <c r="B419">
        <v>12848286.50919475</v>
      </c>
      <c r="C419">
        <v>2739442.72564605</v>
      </c>
      <c r="D419">
        <v>2830774.660818424</v>
      </c>
      <c r="E419">
        <v>2761878.962372542</v>
      </c>
      <c r="F419">
        <v>1224842.711630352</v>
      </c>
      <c r="G419">
        <v>3291347.448727389</v>
      </c>
    </row>
    <row r="420" spans="1:7">
      <c r="A420">
        <v>418</v>
      </c>
      <c r="B420">
        <v>12848357.40875473</v>
      </c>
      <c r="C420">
        <v>2739692.857084176</v>
      </c>
      <c r="D420">
        <v>2830814.949573836</v>
      </c>
      <c r="E420">
        <v>2761878.962372542</v>
      </c>
      <c r="F420">
        <v>1224675.272462137</v>
      </c>
      <c r="G420">
        <v>3291295.367262037</v>
      </c>
    </row>
    <row r="421" spans="1:7">
      <c r="A421">
        <v>419</v>
      </c>
      <c r="B421">
        <v>12847765.10948568</v>
      </c>
      <c r="C421">
        <v>2741552.929449802</v>
      </c>
      <c r="D421">
        <v>2829346.888518246</v>
      </c>
      <c r="E421">
        <v>2761878.962372542</v>
      </c>
      <c r="F421">
        <v>1224686.943009683</v>
      </c>
      <c r="G421">
        <v>3290299.386135411</v>
      </c>
    </row>
    <row r="422" spans="1:7">
      <c r="A422">
        <v>420</v>
      </c>
      <c r="B422">
        <v>12847332.60477118</v>
      </c>
      <c r="C422">
        <v>2742423.945516316</v>
      </c>
      <c r="D422">
        <v>2828171.552671875</v>
      </c>
      <c r="E422">
        <v>2761878.962372542</v>
      </c>
      <c r="F422">
        <v>1225146.238902402</v>
      </c>
      <c r="G422">
        <v>3289711.905308041</v>
      </c>
    </row>
    <row r="423" spans="1:7">
      <c r="A423">
        <v>421</v>
      </c>
      <c r="B423">
        <v>12847084.62671966</v>
      </c>
      <c r="C423">
        <v>2747343.542649863</v>
      </c>
      <c r="D423">
        <v>2827100.899533116</v>
      </c>
      <c r="E423">
        <v>2761878.962372542</v>
      </c>
      <c r="F423">
        <v>1222804.849241912</v>
      </c>
      <c r="G423">
        <v>3287956.372922227</v>
      </c>
    </row>
    <row r="424" spans="1:7">
      <c r="A424">
        <v>422</v>
      </c>
      <c r="B424">
        <v>12846883.95040914</v>
      </c>
      <c r="C424">
        <v>2747816.986191219</v>
      </c>
      <c r="D424">
        <v>2826515.118839889</v>
      </c>
      <c r="E424">
        <v>2761878.962372542</v>
      </c>
      <c r="F424">
        <v>1223011.824351901</v>
      </c>
      <c r="G424">
        <v>3287661.058653594</v>
      </c>
    </row>
    <row r="425" spans="1:7">
      <c r="A425">
        <v>423</v>
      </c>
      <c r="B425">
        <v>12846919.59789629</v>
      </c>
      <c r="C425">
        <v>2748966.032520625</v>
      </c>
      <c r="D425">
        <v>2826427.613177473</v>
      </c>
      <c r="E425">
        <v>2761878.962372542</v>
      </c>
      <c r="F425">
        <v>1222334.017211245</v>
      </c>
      <c r="G425">
        <v>3287312.972614403</v>
      </c>
    </row>
    <row r="426" spans="1:7">
      <c r="A426">
        <v>424</v>
      </c>
      <c r="B426">
        <v>12846787.17033363</v>
      </c>
      <c r="C426">
        <v>2746531.559098477</v>
      </c>
      <c r="D426">
        <v>2826343.307655772</v>
      </c>
      <c r="E426">
        <v>2761878.962372542</v>
      </c>
      <c r="F426">
        <v>1224026.817175516</v>
      </c>
      <c r="G426">
        <v>3288006.524031321</v>
      </c>
    </row>
    <row r="427" spans="1:7">
      <c r="A427">
        <v>425</v>
      </c>
      <c r="B427">
        <v>12846809.17404889</v>
      </c>
      <c r="C427">
        <v>2744645.521501373</v>
      </c>
      <c r="D427">
        <v>2826470.624067168</v>
      </c>
      <c r="E427">
        <v>2761878.962372542</v>
      </c>
      <c r="F427">
        <v>1225182.067777033</v>
      </c>
      <c r="G427">
        <v>3288631.998330772</v>
      </c>
    </row>
    <row r="428" spans="1:7">
      <c r="A428">
        <v>426</v>
      </c>
      <c r="B428">
        <v>12846315.68076807</v>
      </c>
      <c r="C428">
        <v>2748067.237460801</v>
      </c>
      <c r="D428">
        <v>2824882.420531348</v>
      </c>
      <c r="E428">
        <v>2761878.962372542</v>
      </c>
      <c r="F428">
        <v>1224333.853949966</v>
      </c>
      <c r="G428">
        <v>3287153.206453409</v>
      </c>
    </row>
    <row r="429" spans="1:7">
      <c r="A429">
        <v>427</v>
      </c>
      <c r="B429">
        <v>12846054.16664749</v>
      </c>
      <c r="C429">
        <v>2756339.626330531</v>
      </c>
      <c r="D429">
        <v>2823409.398500634</v>
      </c>
      <c r="E429">
        <v>2761878.962372542</v>
      </c>
      <c r="F429">
        <v>1220144.512958398</v>
      </c>
      <c r="G429">
        <v>3284281.666485383</v>
      </c>
    </row>
    <row r="430" spans="1:7">
      <c r="A430">
        <v>428</v>
      </c>
      <c r="B430">
        <v>12845860.55761826</v>
      </c>
      <c r="C430">
        <v>2758729.753994942</v>
      </c>
      <c r="D430">
        <v>2822571.011031707</v>
      </c>
      <c r="E430">
        <v>2761878.962372542</v>
      </c>
      <c r="F430">
        <v>1219304.883014647</v>
      </c>
      <c r="G430">
        <v>3283375.947204425</v>
      </c>
    </row>
    <row r="431" spans="1:7">
      <c r="A431">
        <v>429</v>
      </c>
      <c r="B431">
        <v>12845601.71257861</v>
      </c>
      <c r="C431">
        <v>2759387.402146835</v>
      </c>
      <c r="D431">
        <v>2821612.014183605</v>
      </c>
      <c r="E431">
        <v>2761878.962372542</v>
      </c>
      <c r="F431">
        <v>1219787.811889495</v>
      </c>
      <c r="G431">
        <v>3282935.521986136</v>
      </c>
    </row>
    <row r="432" spans="1:7">
      <c r="A432">
        <v>430</v>
      </c>
      <c r="B432">
        <v>12845327.01506693</v>
      </c>
      <c r="C432">
        <v>2763049.842766671</v>
      </c>
      <c r="D432">
        <v>2820312.245987696</v>
      </c>
      <c r="E432">
        <v>2761878.962372542</v>
      </c>
      <c r="F432">
        <v>1218553.671055141</v>
      </c>
      <c r="G432">
        <v>3281532.292884883</v>
      </c>
    </row>
    <row r="433" spans="1:7">
      <c r="A433">
        <v>431</v>
      </c>
      <c r="B433">
        <v>12845091.70325029</v>
      </c>
      <c r="C433">
        <v>2764970.383414359</v>
      </c>
      <c r="D433">
        <v>2819240.845416065</v>
      </c>
      <c r="E433">
        <v>2761878.962372542</v>
      </c>
      <c r="F433">
        <v>1218312.888616556</v>
      </c>
      <c r="G433">
        <v>3280688.623430769</v>
      </c>
    </row>
    <row r="434" spans="1:7">
      <c r="A434">
        <v>432</v>
      </c>
      <c r="B434">
        <v>12844929.21262146</v>
      </c>
      <c r="C434">
        <v>2762768.943780869</v>
      </c>
      <c r="D434">
        <v>2818721.012601947</v>
      </c>
      <c r="E434">
        <v>2761878.962372542</v>
      </c>
      <c r="F434">
        <v>1220300.409101237</v>
      </c>
      <c r="G434">
        <v>3281259.884764859</v>
      </c>
    </row>
    <row r="435" spans="1:7">
      <c r="A435">
        <v>433</v>
      </c>
      <c r="B435">
        <v>12844723.76372274</v>
      </c>
      <c r="C435">
        <v>2766177.447213376</v>
      </c>
      <c r="D435">
        <v>2817550.118834698</v>
      </c>
      <c r="E435">
        <v>2761878.962372542</v>
      </c>
      <c r="F435">
        <v>1219165.789353668</v>
      </c>
      <c r="G435">
        <v>3279951.445948455</v>
      </c>
    </row>
    <row r="436" spans="1:7">
      <c r="A436">
        <v>434</v>
      </c>
      <c r="B436">
        <v>12844594.50661052</v>
      </c>
      <c r="C436">
        <v>2764706.748209001</v>
      </c>
      <c r="D436">
        <v>2817035.560619642</v>
      </c>
      <c r="E436">
        <v>2761878.962372542</v>
      </c>
      <c r="F436">
        <v>1220674.608553964</v>
      </c>
      <c r="G436">
        <v>3280298.626855372</v>
      </c>
    </row>
    <row r="437" spans="1:7">
      <c r="A437">
        <v>435</v>
      </c>
      <c r="B437">
        <v>12844539.59060741</v>
      </c>
      <c r="C437">
        <v>2762596.657750029</v>
      </c>
      <c r="D437">
        <v>2816915.856768394</v>
      </c>
      <c r="E437">
        <v>2761878.962372542</v>
      </c>
      <c r="F437">
        <v>1222221.06069655</v>
      </c>
      <c r="G437">
        <v>3280927.053019898</v>
      </c>
    </row>
    <row r="438" spans="1:7">
      <c r="A438">
        <v>436</v>
      </c>
      <c r="B438">
        <v>12844485.21187883</v>
      </c>
      <c r="C438">
        <v>2763131.566278379</v>
      </c>
      <c r="D438">
        <v>2816767.095006826</v>
      </c>
      <c r="E438">
        <v>2761878.962372542</v>
      </c>
      <c r="F438">
        <v>1221990.447295838</v>
      </c>
      <c r="G438">
        <v>3280717.140925242</v>
      </c>
    </row>
    <row r="439" spans="1:7">
      <c r="A439">
        <v>437</v>
      </c>
      <c r="B439">
        <v>12844271.6809984</v>
      </c>
      <c r="C439">
        <v>2766668.862663417</v>
      </c>
      <c r="D439">
        <v>2815439.333149598</v>
      </c>
      <c r="E439">
        <v>2761878.962372542</v>
      </c>
      <c r="F439">
        <v>1220919.898427951</v>
      </c>
      <c r="G439">
        <v>3279364.624384893</v>
      </c>
    </row>
    <row r="440" spans="1:7">
      <c r="A440">
        <v>438</v>
      </c>
      <c r="B440">
        <v>12844121.86823025</v>
      </c>
      <c r="C440">
        <v>2770877.356844961</v>
      </c>
      <c r="D440">
        <v>2814229.220079761</v>
      </c>
      <c r="E440">
        <v>2761878.962372542</v>
      </c>
      <c r="F440">
        <v>1219300.788101306</v>
      </c>
      <c r="G440">
        <v>3277835.540831681</v>
      </c>
    </row>
    <row r="441" spans="1:7">
      <c r="A441">
        <v>439</v>
      </c>
      <c r="B441">
        <v>12844051.08123589</v>
      </c>
      <c r="C441">
        <v>2768651.136332585</v>
      </c>
      <c r="D441">
        <v>2813946.555711367</v>
      </c>
      <c r="E441">
        <v>2761878.962372542</v>
      </c>
      <c r="F441">
        <v>1221121.323459459</v>
      </c>
      <c r="G441">
        <v>3278453.10335994</v>
      </c>
    </row>
    <row r="442" spans="1:7">
      <c r="A442">
        <v>440</v>
      </c>
      <c r="B442">
        <v>12844124.20366494</v>
      </c>
      <c r="C442">
        <v>2767489.751631272</v>
      </c>
      <c r="D442">
        <v>2814124.005796716</v>
      </c>
      <c r="E442">
        <v>2761878.962372542</v>
      </c>
      <c r="F442">
        <v>1221779.598028658</v>
      </c>
      <c r="G442">
        <v>3278851.885835748</v>
      </c>
    </row>
    <row r="443" spans="1:7">
      <c r="A443">
        <v>441</v>
      </c>
      <c r="B443">
        <v>12843940.19625876</v>
      </c>
      <c r="C443">
        <v>2771567.267060125</v>
      </c>
      <c r="D443">
        <v>2813246.018659596</v>
      </c>
      <c r="E443">
        <v>2761878.962372542</v>
      </c>
      <c r="F443">
        <v>1219831.496752957</v>
      </c>
      <c r="G443">
        <v>3277416.451413538</v>
      </c>
    </row>
    <row r="444" spans="1:7">
      <c r="A444">
        <v>442</v>
      </c>
      <c r="B444">
        <v>12843999.29172917</v>
      </c>
      <c r="C444">
        <v>2773549.962064704</v>
      </c>
      <c r="D444">
        <v>2813163.928706084</v>
      </c>
      <c r="E444">
        <v>2761878.962372542</v>
      </c>
      <c r="F444">
        <v>1218612.635360143</v>
      </c>
      <c r="G444">
        <v>3276793.80322569</v>
      </c>
    </row>
    <row r="445" spans="1:7">
      <c r="A445">
        <v>443</v>
      </c>
      <c r="B445">
        <v>12843856.64763247</v>
      </c>
      <c r="C445">
        <v>2772365.089818771</v>
      </c>
      <c r="D445">
        <v>2812913.079783527</v>
      </c>
      <c r="E445">
        <v>2761878.962372542</v>
      </c>
      <c r="F445">
        <v>1219595.067153328</v>
      </c>
      <c r="G445">
        <v>3277104.448504304</v>
      </c>
    </row>
    <row r="446" spans="1:7">
      <c r="A446">
        <v>444</v>
      </c>
      <c r="B446">
        <v>12843871.25250497</v>
      </c>
      <c r="C446">
        <v>2776284.021986652</v>
      </c>
      <c r="D446">
        <v>2812564.547104355</v>
      </c>
      <c r="E446">
        <v>2761878.962372542</v>
      </c>
      <c r="F446">
        <v>1217301.009054793</v>
      </c>
      <c r="G446">
        <v>3275842.711986622</v>
      </c>
    </row>
    <row r="447" spans="1:7">
      <c r="A447">
        <v>445</v>
      </c>
      <c r="B447">
        <v>12843653.62712975</v>
      </c>
      <c r="C447">
        <v>2774169.355325121</v>
      </c>
      <c r="D447">
        <v>2811565.953355912</v>
      </c>
      <c r="E447">
        <v>2761878.962372542</v>
      </c>
      <c r="F447">
        <v>1219729.529404149</v>
      </c>
      <c r="G447">
        <v>3276309.826672024</v>
      </c>
    </row>
    <row r="448" spans="1:7">
      <c r="A448">
        <v>446</v>
      </c>
      <c r="B448">
        <v>12843644.37915949</v>
      </c>
      <c r="C448">
        <v>2773707.64361713</v>
      </c>
      <c r="D448">
        <v>2811066.16568395</v>
      </c>
      <c r="E448">
        <v>2761878.962372542</v>
      </c>
      <c r="F448">
        <v>1220589.758164671</v>
      </c>
      <c r="G448">
        <v>3276401.849321197</v>
      </c>
    </row>
    <row r="449" spans="1:7">
      <c r="A449">
        <v>447</v>
      </c>
      <c r="B449">
        <v>12843645.03720138</v>
      </c>
      <c r="C449">
        <v>2772872.35242175</v>
      </c>
      <c r="D449">
        <v>2811118.973492254</v>
      </c>
      <c r="E449">
        <v>2761878.962372542</v>
      </c>
      <c r="F449">
        <v>1221119.200631838</v>
      </c>
      <c r="G449">
        <v>3276655.548282995</v>
      </c>
    </row>
    <row r="450" spans="1:7">
      <c r="A450">
        <v>448</v>
      </c>
      <c r="B450">
        <v>12843561.72628178</v>
      </c>
      <c r="C450">
        <v>2775416.813134277</v>
      </c>
      <c r="D450">
        <v>2810282.898518515</v>
      </c>
      <c r="E450">
        <v>2761878.962372542</v>
      </c>
      <c r="F450">
        <v>1220240.435863574</v>
      </c>
      <c r="G450">
        <v>3275742.616392868</v>
      </c>
    </row>
    <row r="451" spans="1:7">
      <c r="A451">
        <v>449</v>
      </c>
      <c r="B451">
        <v>12843538.45534847</v>
      </c>
      <c r="C451">
        <v>2774691.939696036</v>
      </c>
      <c r="D451">
        <v>2809752.149246672</v>
      </c>
      <c r="E451">
        <v>2761878.962372542</v>
      </c>
      <c r="F451">
        <v>1221331.673436709</v>
      </c>
      <c r="G451">
        <v>3275883.730596504</v>
      </c>
    </row>
    <row r="452" spans="1:7">
      <c r="A452">
        <v>450</v>
      </c>
      <c r="B452">
        <v>12843558.44841386</v>
      </c>
      <c r="C452">
        <v>2773083.241096664</v>
      </c>
      <c r="D452">
        <v>2809853.162862725</v>
      </c>
      <c r="E452">
        <v>2761878.962372542</v>
      </c>
      <c r="F452">
        <v>1222326.40200846</v>
      </c>
      <c r="G452">
        <v>3276416.680073471</v>
      </c>
    </row>
    <row r="453" spans="1:7">
      <c r="A453">
        <v>451</v>
      </c>
      <c r="B453">
        <v>12843518.6972453</v>
      </c>
      <c r="C453">
        <v>2778025.023103415</v>
      </c>
      <c r="D453">
        <v>2808988.178653899</v>
      </c>
      <c r="E453">
        <v>2761878.962372542</v>
      </c>
      <c r="F453">
        <v>1219875.654055514</v>
      </c>
      <c r="G453">
        <v>3274750.879059931</v>
      </c>
    </row>
    <row r="454" spans="1:7">
      <c r="A454">
        <v>452</v>
      </c>
      <c r="B454">
        <v>12843541.98844204</v>
      </c>
      <c r="C454">
        <v>2776353.870952987</v>
      </c>
      <c r="D454">
        <v>2809091.860864398</v>
      </c>
      <c r="E454">
        <v>2761878.962372542</v>
      </c>
      <c r="F454">
        <v>1220917.563013013</v>
      </c>
      <c r="G454">
        <v>3275299.731239103</v>
      </c>
    </row>
    <row r="455" spans="1:7">
      <c r="A455">
        <v>453</v>
      </c>
      <c r="B455">
        <v>12843545.17758297</v>
      </c>
      <c r="C455">
        <v>2779407.05183504</v>
      </c>
      <c r="D455">
        <v>2808546.628332368</v>
      </c>
      <c r="E455">
        <v>2761878.962372542</v>
      </c>
      <c r="F455">
        <v>1219422.994350857</v>
      </c>
      <c r="G455">
        <v>3274289.540692165</v>
      </c>
    </row>
    <row r="456" spans="1:7">
      <c r="A456">
        <v>454</v>
      </c>
      <c r="B456">
        <v>12843489.20248823</v>
      </c>
      <c r="C456">
        <v>2779484.660219548</v>
      </c>
      <c r="D456">
        <v>2808811.120223018</v>
      </c>
      <c r="E456">
        <v>2761878.962372542</v>
      </c>
      <c r="F456">
        <v>1219052.101019185</v>
      </c>
      <c r="G456">
        <v>3274262.35865394</v>
      </c>
    </row>
    <row r="457" spans="1:7">
      <c r="A457">
        <v>455</v>
      </c>
      <c r="B457">
        <v>12843526.75954734</v>
      </c>
      <c r="C457">
        <v>2780371.04664184</v>
      </c>
      <c r="D457">
        <v>2808429.383210158</v>
      </c>
      <c r="E457">
        <v>2761878.962372542</v>
      </c>
      <c r="F457">
        <v>1218896.663443821</v>
      </c>
      <c r="G457">
        <v>3273950.703878974</v>
      </c>
    </row>
    <row r="458" spans="1:7">
      <c r="A458">
        <v>456</v>
      </c>
      <c r="B458">
        <v>12843522.81703743</v>
      </c>
      <c r="C458">
        <v>2777481.705094222</v>
      </c>
      <c r="D458">
        <v>2808950.207979124</v>
      </c>
      <c r="E458">
        <v>2761878.962372542</v>
      </c>
      <c r="F458">
        <v>1220301.662880854</v>
      </c>
      <c r="G458">
        <v>3274910.278710691</v>
      </c>
    </row>
    <row r="459" spans="1:7">
      <c r="A459">
        <v>457</v>
      </c>
      <c r="B459">
        <v>12843570.39517961</v>
      </c>
      <c r="C459">
        <v>2779339.082803898</v>
      </c>
      <c r="D459">
        <v>2808832.94062551</v>
      </c>
      <c r="E459">
        <v>2761878.962372542</v>
      </c>
      <c r="F459">
        <v>1219165.914060463</v>
      </c>
      <c r="G459">
        <v>3274353.495317194</v>
      </c>
    </row>
    <row r="460" spans="1:7">
      <c r="A460">
        <v>458</v>
      </c>
      <c r="B460">
        <v>12843492.45990753</v>
      </c>
      <c r="C460">
        <v>2779969.399273181</v>
      </c>
      <c r="D460">
        <v>2808633.709096698</v>
      </c>
      <c r="E460">
        <v>2761878.962372542</v>
      </c>
      <c r="F460">
        <v>1218926.841602881</v>
      </c>
      <c r="G460">
        <v>3274083.547562225</v>
      </c>
    </row>
    <row r="461" spans="1:7">
      <c r="A461">
        <v>459</v>
      </c>
      <c r="B461">
        <v>12843417.61946556</v>
      </c>
      <c r="C461">
        <v>2779164.03740607</v>
      </c>
      <c r="D461">
        <v>2808218.708754606</v>
      </c>
      <c r="E461">
        <v>2761878.962372542</v>
      </c>
      <c r="F461">
        <v>1219904.151873892</v>
      </c>
      <c r="G461">
        <v>3274251.759058454</v>
      </c>
    </row>
    <row r="462" spans="1:7">
      <c r="A462">
        <v>460</v>
      </c>
      <c r="B462">
        <v>12843369.6804747</v>
      </c>
      <c r="C462">
        <v>2785107.831876738</v>
      </c>
      <c r="D462">
        <v>2807189.301005284</v>
      </c>
      <c r="E462">
        <v>2761878.962372542</v>
      </c>
      <c r="F462">
        <v>1216966.992599353</v>
      </c>
      <c r="G462">
        <v>3272226.592620783</v>
      </c>
    </row>
    <row r="463" spans="1:7">
      <c r="A463">
        <v>461</v>
      </c>
      <c r="B463">
        <v>12843418.37154657</v>
      </c>
      <c r="C463">
        <v>2781277.300995436</v>
      </c>
      <c r="D463">
        <v>2807572.51963663</v>
      </c>
      <c r="E463">
        <v>2761878.962372542</v>
      </c>
      <c r="F463">
        <v>1219205.178777744</v>
      </c>
      <c r="G463">
        <v>3273484.409764218</v>
      </c>
    </row>
    <row r="464" spans="1:7">
      <c r="A464">
        <v>462</v>
      </c>
      <c r="B464">
        <v>12843317.02745197</v>
      </c>
      <c r="C464">
        <v>2789275.352334855</v>
      </c>
      <c r="D464">
        <v>2806519.849091225</v>
      </c>
      <c r="E464">
        <v>2761878.962372542</v>
      </c>
      <c r="F464">
        <v>1214824.796252592</v>
      </c>
      <c r="G464">
        <v>3270818.06740076</v>
      </c>
    </row>
    <row r="465" spans="1:7">
      <c r="A465">
        <v>463</v>
      </c>
      <c r="B465">
        <v>12843323.34008309</v>
      </c>
      <c r="C465">
        <v>2789000.597458469</v>
      </c>
      <c r="D465">
        <v>2806303.89671882</v>
      </c>
      <c r="E465">
        <v>2761878.962372542</v>
      </c>
      <c r="F465">
        <v>1215253.26786717</v>
      </c>
      <c r="G465">
        <v>3270886.615666084</v>
      </c>
    </row>
    <row r="466" spans="1:7">
      <c r="A466">
        <v>464</v>
      </c>
      <c r="B466">
        <v>12843462.40148937</v>
      </c>
      <c r="C466">
        <v>2797192.141871177</v>
      </c>
      <c r="D466">
        <v>2805670.712204133</v>
      </c>
      <c r="E466">
        <v>2761878.962372542</v>
      </c>
      <c r="F466">
        <v>1210452.000563894</v>
      </c>
      <c r="G466">
        <v>3268268.58447762</v>
      </c>
    </row>
    <row r="467" spans="1:7">
      <c r="A467">
        <v>465</v>
      </c>
      <c r="B467">
        <v>12843357.58154352</v>
      </c>
      <c r="C467">
        <v>2790086.419236075</v>
      </c>
      <c r="D467">
        <v>2806472.26663864</v>
      </c>
      <c r="E467">
        <v>2761878.962372542</v>
      </c>
      <c r="F467">
        <v>1214333.905981649</v>
      </c>
      <c r="G467">
        <v>3270586.027314617</v>
      </c>
    </row>
    <row r="468" spans="1:7">
      <c r="A468">
        <v>466</v>
      </c>
      <c r="B468">
        <v>12843388.07092794</v>
      </c>
      <c r="C468">
        <v>2789111.933599534</v>
      </c>
      <c r="D468">
        <v>2806341.634321138</v>
      </c>
      <c r="E468">
        <v>2761878.962372542</v>
      </c>
      <c r="F468">
        <v>1215197.313009392</v>
      </c>
      <c r="G468">
        <v>3270858.227625333</v>
      </c>
    </row>
    <row r="469" spans="1:7">
      <c r="A469">
        <v>467</v>
      </c>
      <c r="B469">
        <v>12843355.24705282</v>
      </c>
      <c r="C469">
        <v>2790512.046444139</v>
      </c>
      <c r="D469">
        <v>2806646.179629926</v>
      </c>
      <c r="E469">
        <v>2761878.962372542</v>
      </c>
      <c r="F469">
        <v>1213866.442408365</v>
      </c>
      <c r="G469">
        <v>3270451.616197849</v>
      </c>
    </row>
    <row r="470" spans="1:7">
      <c r="A470">
        <v>468</v>
      </c>
      <c r="B470">
        <v>12843356.64184848</v>
      </c>
      <c r="C470">
        <v>2789980.768245763</v>
      </c>
      <c r="D470">
        <v>2806691.664058728</v>
      </c>
      <c r="E470">
        <v>2761878.962372542</v>
      </c>
      <c r="F470">
        <v>1214158.693719775</v>
      </c>
      <c r="G470">
        <v>3270646.553451667</v>
      </c>
    </row>
    <row r="471" spans="1:7">
      <c r="A471">
        <v>469</v>
      </c>
      <c r="B471">
        <v>12843313.85555383</v>
      </c>
      <c r="C471">
        <v>2790951.003908874</v>
      </c>
      <c r="D471">
        <v>2806093.235428</v>
      </c>
      <c r="E471">
        <v>2761878.962372542</v>
      </c>
      <c r="F471">
        <v>1214140.578442278</v>
      </c>
      <c r="G471">
        <v>3270250.075402132</v>
      </c>
    </row>
    <row r="472" spans="1:7">
      <c r="A472">
        <v>470</v>
      </c>
      <c r="B472">
        <v>12843286.51882197</v>
      </c>
      <c r="C472">
        <v>2791018.784382822</v>
      </c>
      <c r="D472">
        <v>2805926.766754773</v>
      </c>
      <c r="E472">
        <v>2761878.962372542</v>
      </c>
      <c r="F472">
        <v>1214256.249210869</v>
      </c>
      <c r="G472">
        <v>3270205.756100967</v>
      </c>
    </row>
    <row r="473" spans="1:7">
      <c r="A473">
        <v>471</v>
      </c>
      <c r="B473">
        <v>12843337.57089275</v>
      </c>
      <c r="C473">
        <v>2790677.917159619</v>
      </c>
      <c r="D473">
        <v>2806090.255636655</v>
      </c>
      <c r="E473">
        <v>2761878.962372542</v>
      </c>
      <c r="F473">
        <v>1214338.719383721</v>
      </c>
      <c r="G473">
        <v>3270351.716340211</v>
      </c>
    </row>
    <row r="474" spans="1:7">
      <c r="A474">
        <v>472</v>
      </c>
      <c r="B474">
        <v>12843237.32640875</v>
      </c>
      <c r="C474">
        <v>2792928.142798857</v>
      </c>
      <c r="D474">
        <v>2805228.744413811</v>
      </c>
      <c r="E474">
        <v>2761878.962372542</v>
      </c>
      <c r="F474">
        <v>1213687.938547945</v>
      </c>
      <c r="G474">
        <v>3269513.538275594</v>
      </c>
    </row>
    <row r="475" spans="1:7">
      <c r="A475">
        <v>473</v>
      </c>
      <c r="B475">
        <v>12843250.51110631</v>
      </c>
      <c r="C475">
        <v>2792695.329659378</v>
      </c>
      <c r="D475">
        <v>2805235.581836161</v>
      </c>
      <c r="E475">
        <v>2761878.962372542</v>
      </c>
      <c r="F475">
        <v>1213840.707838403</v>
      </c>
      <c r="G475">
        <v>3269599.929399826</v>
      </c>
    </row>
    <row r="476" spans="1:7">
      <c r="A476">
        <v>474</v>
      </c>
      <c r="B476">
        <v>12843244.24484644</v>
      </c>
      <c r="C476">
        <v>2789859.222726225</v>
      </c>
      <c r="D476">
        <v>2805050.546700313</v>
      </c>
      <c r="E476">
        <v>2761878.962372542</v>
      </c>
      <c r="F476">
        <v>1216011.622958084</v>
      </c>
      <c r="G476">
        <v>3270443.890089274</v>
      </c>
    </row>
    <row r="477" spans="1:7">
      <c r="A477">
        <v>475</v>
      </c>
      <c r="B477">
        <v>12843292.73344674</v>
      </c>
      <c r="C477">
        <v>2792286.362285632</v>
      </c>
      <c r="D477">
        <v>2805425.262016174</v>
      </c>
      <c r="E477">
        <v>2761878.962372542</v>
      </c>
      <c r="F477">
        <v>1213939.700206466</v>
      </c>
      <c r="G477">
        <v>3269762.446565925</v>
      </c>
    </row>
    <row r="478" spans="1:7">
      <c r="A478">
        <v>476</v>
      </c>
      <c r="B478">
        <v>12843273.83231371</v>
      </c>
      <c r="C478">
        <v>2791755.818089413</v>
      </c>
      <c r="D478">
        <v>2805114.497172744</v>
      </c>
      <c r="E478">
        <v>2761878.962372542</v>
      </c>
      <c r="F478">
        <v>1214652.999152131</v>
      </c>
      <c r="G478">
        <v>3269871.555526876</v>
      </c>
    </row>
    <row r="479" spans="1:7">
      <c r="A479">
        <v>477</v>
      </c>
      <c r="B479">
        <v>12843262.92120197</v>
      </c>
      <c r="C479">
        <v>2795589.883464315</v>
      </c>
      <c r="D479">
        <v>2804956.584096905</v>
      </c>
      <c r="E479">
        <v>2761878.962372542</v>
      </c>
      <c r="F479">
        <v>1212187.860856862</v>
      </c>
      <c r="G479">
        <v>3268649.630411345</v>
      </c>
    </row>
    <row r="480" spans="1:7">
      <c r="A480">
        <v>478</v>
      </c>
      <c r="B480">
        <v>12843308.17326536</v>
      </c>
      <c r="C480">
        <v>2791873.309861387</v>
      </c>
      <c r="D480">
        <v>2805786.003234633</v>
      </c>
      <c r="E480">
        <v>2761878.962372542</v>
      </c>
      <c r="F480">
        <v>1213816.55505965</v>
      </c>
      <c r="G480">
        <v>3269953.342737148</v>
      </c>
    </row>
    <row r="481" spans="1:7">
      <c r="A481">
        <v>479</v>
      </c>
      <c r="B481">
        <v>12843271.15952923</v>
      </c>
      <c r="C481">
        <v>2789616.168711485</v>
      </c>
      <c r="D481">
        <v>2805589.05477117</v>
      </c>
      <c r="E481">
        <v>2761878.962372542</v>
      </c>
      <c r="F481">
        <v>1215593.218420248</v>
      </c>
      <c r="G481">
        <v>3270593.755253786</v>
      </c>
    </row>
    <row r="482" spans="1:7">
      <c r="A482">
        <v>480</v>
      </c>
      <c r="B482">
        <v>12843260.0426259</v>
      </c>
      <c r="C482">
        <v>2793223.374562181</v>
      </c>
      <c r="D482">
        <v>2804515.409269927</v>
      </c>
      <c r="E482">
        <v>2761878.962372542</v>
      </c>
      <c r="F482">
        <v>1214289.75797501</v>
      </c>
      <c r="G482">
        <v>3269352.538446237</v>
      </c>
    </row>
    <row r="483" spans="1:7">
      <c r="A483">
        <v>481</v>
      </c>
      <c r="B483">
        <v>12843240.23824821</v>
      </c>
      <c r="C483">
        <v>2796406.288009773</v>
      </c>
      <c r="D483">
        <v>2804684.871378375</v>
      </c>
      <c r="E483">
        <v>2761878.962372542</v>
      </c>
      <c r="F483">
        <v>1211918.809105002</v>
      </c>
      <c r="G483">
        <v>3268351.307382521</v>
      </c>
    </row>
    <row r="484" spans="1:7">
      <c r="A484">
        <v>482</v>
      </c>
      <c r="B484">
        <v>12843240.84912345</v>
      </c>
      <c r="C484">
        <v>2793851.918840255</v>
      </c>
      <c r="D484">
        <v>2805057.266211682</v>
      </c>
      <c r="E484">
        <v>2761878.962372542</v>
      </c>
      <c r="F484">
        <v>1213249.980937404</v>
      </c>
      <c r="G484">
        <v>3269202.720761563</v>
      </c>
    </row>
    <row r="485" spans="1:7">
      <c r="A485">
        <v>483</v>
      </c>
      <c r="B485">
        <v>12843228.4692793</v>
      </c>
      <c r="C485">
        <v>2791615.495895341</v>
      </c>
      <c r="D485">
        <v>2805265.9437531</v>
      </c>
      <c r="E485">
        <v>2761878.962372542</v>
      </c>
      <c r="F485">
        <v>1214549.181904656</v>
      </c>
      <c r="G485">
        <v>3269918.885353666</v>
      </c>
    </row>
    <row r="486" spans="1:7">
      <c r="A486">
        <v>484</v>
      </c>
      <c r="B486">
        <v>12843224.5770875</v>
      </c>
      <c r="C486">
        <v>2791602.807326887</v>
      </c>
      <c r="D486">
        <v>2805319.887293594</v>
      </c>
      <c r="E486">
        <v>2761878.962372542</v>
      </c>
      <c r="F486">
        <v>1214495.401750857</v>
      </c>
      <c r="G486">
        <v>3269927.518343626</v>
      </c>
    </row>
    <row r="487" spans="1:7">
      <c r="A487">
        <v>485</v>
      </c>
      <c r="B487">
        <v>12843236.66670546</v>
      </c>
      <c r="C487">
        <v>2791770.384666288</v>
      </c>
      <c r="D487">
        <v>2805375.855180868</v>
      </c>
      <c r="E487">
        <v>2761878.962372542</v>
      </c>
      <c r="F487">
        <v>1214315.134700827</v>
      </c>
      <c r="G487">
        <v>3269896.329784932</v>
      </c>
    </row>
    <row r="488" spans="1:7">
      <c r="A488">
        <v>486</v>
      </c>
      <c r="B488">
        <v>12843242.46709637</v>
      </c>
      <c r="C488">
        <v>2792323.566209784</v>
      </c>
      <c r="D488">
        <v>2805287.788543615</v>
      </c>
      <c r="E488">
        <v>2761878.962372542</v>
      </c>
      <c r="F488">
        <v>1214048.747945853</v>
      </c>
      <c r="G488">
        <v>3269703.402024578</v>
      </c>
    </row>
    <row r="489" spans="1:7">
      <c r="A489">
        <v>487</v>
      </c>
      <c r="B489">
        <v>12843253.41222615</v>
      </c>
      <c r="C489">
        <v>2791901.80149495</v>
      </c>
      <c r="D489">
        <v>2805575.511476622</v>
      </c>
      <c r="E489">
        <v>2761878.962372542</v>
      </c>
      <c r="F489">
        <v>1214035.831357427</v>
      </c>
      <c r="G489">
        <v>3269861.305524605</v>
      </c>
    </row>
    <row r="490" spans="1:7">
      <c r="A490">
        <v>488</v>
      </c>
      <c r="B490">
        <v>12843214.28509492</v>
      </c>
      <c r="C490">
        <v>2791630.520844926</v>
      </c>
      <c r="D490">
        <v>2805338.445305334</v>
      </c>
      <c r="E490">
        <v>2761878.962372542</v>
      </c>
      <c r="F490">
        <v>1214450.543128703</v>
      </c>
      <c r="G490">
        <v>3269915.813443411</v>
      </c>
    </row>
    <row r="491" spans="1:7">
      <c r="A491">
        <v>489</v>
      </c>
      <c r="B491">
        <v>12843228.24374917</v>
      </c>
      <c r="C491">
        <v>2791573.809448253</v>
      </c>
      <c r="D491">
        <v>2805271.083036246</v>
      </c>
      <c r="E491">
        <v>2761878.962372542</v>
      </c>
      <c r="F491">
        <v>1214572.500368918</v>
      </c>
      <c r="G491">
        <v>3269931.888523214</v>
      </c>
    </row>
    <row r="492" spans="1:7">
      <c r="A492">
        <v>490</v>
      </c>
      <c r="B492">
        <v>12843225.60383778</v>
      </c>
      <c r="C492">
        <v>2791987.477537808</v>
      </c>
      <c r="D492">
        <v>2805255.768474603</v>
      </c>
      <c r="E492">
        <v>2761878.962372542</v>
      </c>
      <c r="F492">
        <v>1214301.774589753</v>
      </c>
      <c r="G492">
        <v>3269801.620863068</v>
      </c>
    </row>
    <row r="493" spans="1:7">
      <c r="A493">
        <v>491</v>
      </c>
      <c r="B493">
        <v>12843207.44380913</v>
      </c>
      <c r="C493">
        <v>2790910.982664902</v>
      </c>
      <c r="D493">
        <v>2805605.369431403</v>
      </c>
      <c r="E493">
        <v>2761878.962372542</v>
      </c>
      <c r="F493">
        <v>1214634.287665513</v>
      </c>
      <c r="G493">
        <v>3270177.841674766</v>
      </c>
    </row>
    <row r="494" spans="1:7">
      <c r="A494">
        <v>492</v>
      </c>
      <c r="B494">
        <v>12843206.37745552</v>
      </c>
      <c r="C494">
        <v>2790725.720423966</v>
      </c>
      <c r="D494">
        <v>2805653.613688752</v>
      </c>
      <c r="E494">
        <v>2761878.962372542</v>
      </c>
      <c r="F494">
        <v>1214708.955740551</v>
      </c>
      <c r="G494">
        <v>3270239.125229703</v>
      </c>
    </row>
    <row r="495" spans="1:7">
      <c r="A495">
        <v>493</v>
      </c>
      <c r="B495">
        <v>12843189.78595561</v>
      </c>
      <c r="C495">
        <v>2790097.583578358</v>
      </c>
      <c r="D495">
        <v>2805324.67394446</v>
      </c>
      <c r="E495">
        <v>2761878.962372542</v>
      </c>
      <c r="F495">
        <v>1215496.049011444</v>
      </c>
      <c r="G495">
        <v>3270392.517048808</v>
      </c>
    </row>
    <row r="496" spans="1:7">
      <c r="A496">
        <v>494</v>
      </c>
      <c r="B496">
        <v>12843212.56472475</v>
      </c>
      <c r="C496">
        <v>2790844.746824722</v>
      </c>
      <c r="D496">
        <v>2805377.055445818</v>
      </c>
      <c r="E496">
        <v>2761878.962372542</v>
      </c>
      <c r="F496">
        <v>1214936.506307955</v>
      </c>
      <c r="G496">
        <v>3270175.293773716</v>
      </c>
    </row>
    <row r="497" spans="1:7">
      <c r="A497">
        <v>495</v>
      </c>
      <c r="B497">
        <v>12843201.62259701</v>
      </c>
      <c r="C497">
        <v>2788655.352322431</v>
      </c>
      <c r="D497">
        <v>2805348.517340149</v>
      </c>
      <c r="E497">
        <v>2761878.962372542</v>
      </c>
      <c r="F497">
        <v>1216463.513654898</v>
      </c>
      <c r="G497">
        <v>3270855.276906987</v>
      </c>
    </row>
    <row r="498" spans="1:7">
      <c r="A498">
        <v>496</v>
      </c>
      <c r="B498">
        <v>12843196.61788915</v>
      </c>
      <c r="C498">
        <v>2788037.006230559</v>
      </c>
      <c r="D498">
        <v>2805542.217154617</v>
      </c>
      <c r="E498">
        <v>2761878.962372542</v>
      </c>
      <c r="F498">
        <v>1216673.294545992</v>
      </c>
      <c r="G498">
        <v>3271065.137585436</v>
      </c>
    </row>
    <row r="499" spans="1:7">
      <c r="A499">
        <v>497</v>
      </c>
      <c r="B499">
        <v>12843189.98971144</v>
      </c>
      <c r="C499">
        <v>2788731.861176769</v>
      </c>
      <c r="D499">
        <v>2805278.663864417</v>
      </c>
      <c r="E499">
        <v>2761878.962372542</v>
      </c>
      <c r="F499">
        <v>1216500.433499569</v>
      </c>
      <c r="G499">
        <v>3270800.068798138</v>
      </c>
    </row>
    <row r="500" spans="1:7">
      <c r="A500">
        <v>498</v>
      </c>
      <c r="B500">
        <v>12843200.94736612</v>
      </c>
      <c r="C500">
        <v>2788393.470523932</v>
      </c>
      <c r="D500">
        <v>2805588.552528293</v>
      </c>
      <c r="E500">
        <v>2761878.962372542</v>
      </c>
      <c r="F500">
        <v>1216373.303078155</v>
      </c>
      <c r="G500">
        <v>3270966.658863197</v>
      </c>
    </row>
    <row r="501" spans="1:7">
      <c r="A501">
        <v>499</v>
      </c>
      <c r="B501">
        <v>12843186.86160623</v>
      </c>
      <c r="C501">
        <v>2790652.386179041</v>
      </c>
      <c r="D501">
        <v>2805130.150016149</v>
      </c>
      <c r="E501">
        <v>2761878.962372542</v>
      </c>
      <c r="F501">
        <v>1215326.183177723</v>
      </c>
      <c r="G501">
        <v>3270199.17986078</v>
      </c>
    </row>
    <row r="502" spans="1:7">
      <c r="A502">
        <v>500</v>
      </c>
      <c r="B502">
        <v>12843186.64892502</v>
      </c>
      <c r="C502">
        <v>2791495.174991682</v>
      </c>
      <c r="D502">
        <v>2804937.719498777</v>
      </c>
      <c r="E502">
        <v>2761878.962372542</v>
      </c>
      <c r="F502">
        <v>1214963.305792061</v>
      </c>
      <c r="G502">
        <v>3269911.486269956</v>
      </c>
    </row>
    <row r="503" spans="1:7">
      <c r="A503">
        <v>501</v>
      </c>
      <c r="B503">
        <v>12843194.9899781</v>
      </c>
      <c r="C503">
        <v>2792145.227291838</v>
      </c>
      <c r="D503">
        <v>2804943.288224832</v>
      </c>
      <c r="E503">
        <v>2761878.962372542</v>
      </c>
      <c r="F503">
        <v>1214532.006671421</v>
      </c>
      <c r="G503">
        <v>3269695.505417468</v>
      </c>
    </row>
    <row r="504" spans="1:7">
      <c r="A504">
        <v>502</v>
      </c>
      <c r="B504">
        <v>12843189.40494122</v>
      </c>
      <c r="C504">
        <v>2791973.077710561</v>
      </c>
      <c r="D504">
        <v>2804907.111746442</v>
      </c>
      <c r="E504">
        <v>2761878.962372542</v>
      </c>
      <c r="F504">
        <v>1214671.327675337</v>
      </c>
      <c r="G504">
        <v>3269758.925436337</v>
      </c>
    </row>
    <row r="505" spans="1:7">
      <c r="A505">
        <v>503</v>
      </c>
      <c r="B505">
        <v>12843183.11758881</v>
      </c>
      <c r="C505">
        <v>2792316.013554816</v>
      </c>
      <c r="D505">
        <v>2804887.132275025</v>
      </c>
      <c r="E505">
        <v>2761878.962372542</v>
      </c>
      <c r="F505">
        <v>1214442.001887475</v>
      </c>
      <c r="G505">
        <v>3269659.007498949</v>
      </c>
    </row>
    <row r="506" spans="1:7">
      <c r="A506">
        <v>504</v>
      </c>
      <c r="B506">
        <v>12843179.92337018</v>
      </c>
      <c r="C506">
        <v>2792008.02746158</v>
      </c>
      <c r="D506">
        <v>2804867.400701554</v>
      </c>
      <c r="E506">
        <v>2761878.962372542</v>
      </c>
      <c r="F506">
        <v>1214672.391181193</v>
      </c>
      <c r="G506">
        <v>3269753.141653317</v>
      </c>
    </row>
    <row r="507" spans="1:7">
      <c r="A507">
        <v>505</v>
      </c>
      <c r="B507">
        <v>12843185.03827417</v>
      </c>
      <c r="C507">
        <v>2793192.774400173</v>
      </c>
      <c r="D507">
        <v>2804563.403232407</v>
      </c>
      <c r="E507">
        <v>2761878.962372542</v>
      </c>
      <c r="F507">
        <v>1214204.816061872</v>
      </c>
      <c r="G507">
        <v>3269345.082207174</v>
      </c>
    </row>
    <row r="508" spans="1:7">
      <c r="A508">
        <v>506</v>
      </c>
      <c r="B508">
        <v>12843188.40461712</v>
      </c>
      <c r="C508">
        <v>2792112.111983038</v>
      </c>
      <c r="D508">
        <v>2804891.842520459</v>
      </c>
      <c r="E508">
        <v>2761878.962372542</v>
      </c>
      <c r="F508">
        <v>1214578.457573269</v>
      </c>
      <c r="G508">
        <v>3269727.030167815</v>
      </c>
    </row>
    <row r="509" spans="1:7">
      <c r="A509">
        <v>507</v>
      </c>
      <c r="B509">
        <v>12843183.0064583</v>
      </c>
      <c r="C509">
        <v>2792676.714603944</v>
      </c>
      <c r="D509">
        <v>2804531.372809545</v>
      </c>
      <c r="E509">
        <v>2761878.962372542</v>
      </c>
      <c r="F509">
        <v>1214585.269524124</v>
      </c>
      <c r="G509">
        <v>3269510.687148143</v>
      </c>
    </row>
    <row r="510" spans="1:7">
      <c r="A510">
        <v>508</v>
      </c>
      <c r="B510">
        <v>12843194.64199748</v>
      </c>
      <c r="C510">
        <v>2791645.13236176</v>
      </c>
      <c r="D510">
        <v>2804992.974856249</v>
      </c>
      <c r="E510">
        <v>2761878.962372542</v>
      </c>
      <c r="F510">
        <v>1214786.951903704</v>
      </c>
      <c r="G510">
        <v>3269890.620503224</v>
      </c>
    </row>
    <row r="511" spans="1:7">
      <c r="A511">
        <v>509</v>
      </c>
      <c r="B511">
        <v>12843176.83304689</v>
      </c>
      <c r="C511">
        <v>2792313.706691799</v>
      </c>
      <c r="D511">
        <v>2804559.057973034</v>
      </c>
      <c r="E511">
        <v>2761878.962372542</v>
      </c>
      <c r="F511">
        <v>1214806.698510044</v>
      </c>
      <c r="G511">
        <v>3269618.407499471</v>
      </c>
    </row>
    <row r="512" spans="1:7">
      <c r="A512">
        <v>510</v>
      </c>
      <c r="B512">
        <v>12843188.03543422</v>
      </c>
      <c r="C512">
        <v>2792169.80083191</v>
      </c>
      <c r="D512">
        <v>2804628.190998273</v>
      </c>
      <c r="E512">
        <v>2761878.962372542</v>
      </c>
      <c r="F512">
        <v>1214837.944223952</v>
      </c>
      <c r="G512">
        <v>3269673.137007543</v>
      </c>
    </row>
    <row r="513" spans="1:7">
      <c r="A513">
        <v>511</v>
      </c>
      <c r="B513">
        <v>12843189.92594676</v>
      </c>
      <c r="C513">
        <v>2793291.140457555</v>
      </c>
      <c r="D513">
        <v>2804695.138799093</v>
      </c>
      <c r="E513">
        <v>2761878.962372542</v>
      </c>
      <c r="F513">
        <v>1213995.749013442</v>
      </c>
      <c r="G513">
        <v>3269328.935304134</v>
      </c>
    </row>
    <row r="514" spans="1:7">
      <c r="A514">
        <v>512</v>
      </c>
      <c r="B514">
        <v>12843186.47127536</v>
      </c>
      <c r="C514">
        <v>2792642.208721916</v>
      </c>
      <c r="D514">
        <v>2804561.458358556</v>
      </c>
      <c r="E514">
        <v>2761878.962372542</v>
      </c>
      <c r="F514">
        <v>1214577.892383329</v>
      </c>
      <c r="G514">
        <v>3269525.949439012</v>
      </c>
    </row>
    <row r="515" spans="1:7">
      <c r="A515">
        <v>513</v>
      </c>
      <c r="B515">
        <v>12843160.25360531</v>
      </c>
      <c r="C515">
        <v>2791434.404097592</v>
      </c>
      <c r="D515">
        <v>2804293.63665777</v>
      </c>
      <c r="E515">
        <v>2761878.962372542</v>
      </c>
      <c r="F515">
        <v>1215704.127618379</v>
      </c>
      <c r="G515">
        <v>3269849.122859026</v>
      </c>
    </row>
    <row r="516" spans="1:7">
      <c r="A516">
        <v>514</v>
      </c>
      <c r="B516">
        <v>12843176.30420512</v>
      </c>
      <c r="C516">
        <v>2794114.067479805</v>
      </c>
      <c r="D516">
        <v>2803825.040405876</v>
      </c>
      <c r="E516">
        <v>2761878.962372542</v>
      </c>
      <c r="F516">
        <v>1214402.403985764</v>
      </c>
      <c r="G516">
        <v>3268955.829961128</v>
      </c>
    </row>
    <row r="517" spans="1:7">
      <c r="A517">
        <v>515</v>
      </c>
      <c r="B517">
        <v>12843167.87612951</v>
      </c>
      <c r="C517">
        <v>2792302.202840817</v>
      </c>
      <c r="D517">
        <v>2804246.119057326</v>
      </c>
      <c r="E517">
        <v>2761878.962372542</v>
      </c>
      <c r="F517">
        <v>1215162.864572399</v>
      </c>
      <c r="G517">
        <v>3269577.727286423</v>
      </c>
    </row>
    <row r="518" spans="1:7">
      <c r="A518">
        <v>516</v>
      </c>
      <c r="B518">
        <v>12843179.44136899</v>
      </c>
      <c r="C518">
        <v>2786485.21706915</v>
      </c>
      <c r="D518">
        <v>2804682.586503898</v>
      </c>
      <c r="E518">
        <v>2761878.962372542</v>
      </c>
      <c r="F518">
        <v>1218679.141077898</v>
      </c>
      <c r="G518">
        <v>3271453.534345496</v>
      </c>
    </row>
    <row r="519" spans="1:7">
      <c r="A519">
        <v>517</v>
      </c>
      <c r="B519">
        <v>12843167.66998232</v>
      </c>
      <c r="C519">
        <v>2791800.864027692</v>
      </c>
      <c r="D519">
        <v>2804204.116688988</v>
      </c>
      <c r="E519">
        <v>2761878.962372542</v>
      </c>
      <c r="F519">
        <v>1215558.003865111</v>
      </c>
      <c r="G519">
        <v>3269725.723027986</v>
      </c>
    </row>
    <row r="520" spans="1:7">
      <c r="A520">
        <v>518</v>
      </c>
      <c r="B520">
        <v>12843159.25488777</v>
      </c>
      <c r="C520">
        <v>2791957.312767103</v>
      </c>
      <c r="D520">
        <v>2804272.837495354</v>
      </c>
      <c r="E520">
        <v>2761878.962372542</v>
      </c>
      <c r="F520">
        <v>1215385.663146646</v>
      </c>
      <c r="G520">
        <v>3269664.479106118</v>
      </c>
    </row>
    <row r="521" spans="1:7">
      <c r="A521">
        <v>519</v>
      </c>
      <c r="B521">
        <v>12843162.8129043</v>
      </c>
      <c r="C521">
        <v>2792834.323144726</v>
      </c>
      <c r="D521">
        <v>2804079.349655222</v>
      </c>
      <c r="E521">
        <v>2761878.962372542</v>
      </c>
      <c r="F521">
        <v>1215002.86446993</v>
      </c>
      <c r="G521">
        <v>3269367.313261881</v>
      </c>
    </row>
    <row r="522" spans="1:7">
      <c r="A522">
        <v>520</v>
      </c>
      <c r="B522">
        <v>12843169.44512753</v>
      </c>
      <c r="C522">
        <v>2792830.507096798</v>
      </c>
      <c r="D522">
        <v>2804187.693186987</v>
      </c>
      <c r="E522">
        <v>2761878.962372542</v>
      </c>
      <c r="F522">
        <v>1214889.259129283</v>
      </c>
      <c r="G522">
        <v>3269383.023341924</v>
      </c>
    </row>
    <row r="523" spans="1:7">
      <c r="A523">
        <v>521</v>
      </c>
      <c r="B523">
        <v>12843155.01631927</v>
      </c>
      <c r="C523">
        <v>2791531.729234563</v>
      </c>
      <c r="D523">
        <v>2804295.934978051</v>
      </c>
      <c r="E523">
        <v>2761878.962372542</v>
      </c>
      <c r="F523">
        <v>1215655.402786153</v>
      </c>
      <c r="G523">
        <v>3269792.986947958</v>
      </c>
    </row>
    <row r="524" spans="1:7">
      <c r="A524">
        <v>522</v>
      </c>
      <c r="B524">
        <v>12843159.65670076</v>
      </c>
      <c r="C524">
        <v>2791809.669024062</v>
      </c>
      <c r="D524">
        <v>2804043.943806243</v>
      </c>
      <c r="E524">
        <v>2761878.962372542</v>
      </c>
      <c r="F524">
        <v>1215753.752132677</v>
      </c>
      <c r="G524">
        <v>3269673.329365237</v>
      </c>
    </row>
    <row r="525" spans="1:7">
      <c r="A525">
        <v>523</v>
      </c>
      <c r="B525">
        <v>12843169.50921424</v>
      </c>
      <c r="C525">
        <v>2791085.060072091</v>
      </c>
      <c r="D525">
        <v>2804417.605215823</v>
      </c>
      <c r="E525">
        <v>2761878.962372542</v>
      </c>
      <c r="F525">
        <v>1215834.373914575</v>
      </c>
      <c r="G525">
        <v>3269953.507639211</v>
      </c>
    </row>
    <row r="526" spans="1:7">
      <c r="A526">
        <v>524</v>
      </c>
      <c r="B526">
        <v>12843187.1633857</v>
      </c>
      <c r="C526">
        <v>2790238.164431406</v>
      </c>
      <c r="D526">
        <v>2804505.452839277</v>
      </c>
      <c r="E526">
        <v>2761878.962372542</v>
      </c>
      <c r="F526">
        <v>1216329.350119242</v>
      </c>
      <c r="G526">
        <v>3270235.23362323</v>
      </c>
    </row>
    <row r="527" spans="1:7">
      <c r="A527">
        <v>525</v>
      </c>
      <c r="B527">
        <v>12843171.44465205</v>
      </c>
      <c r="C527">
        <v>2791347.768489853</v>
      </c>
      <c r="D527">
        <v>2804434.050824554</v>
      </c>
      <c r="E527">
        <v>2761878.962372542</v>
      </c>
      <c r="F527">
        <v>1215641.479165217</v>
      </c>
      <c r="G527">
        <v>3269869.183799888</v>
      </c>
    </row>
    <row r="528" spans="1:7">
      <c r="A528">
        <v>526</v>
      </c>
      <c r="B528">
        <v>12843170.67677796</v>
      </c>
      <c r="C528">
        <v>2791283.592305778</v>
      </c>
      <c r="D528">
        <v>2804312.963189285</v>
      </c>
      <c r="E528">
        <v>2761878.962372542</v>
      </c>
      <c r="F528">
        <v>1215817.337855828</v>
      </c>
      <c r="G528">
        <v>3269877.821054527</v>
      </c>
    </row>
    <row r="529" spans="1:7">
      <c r="A529">
        <v>527</v>
      </c>
      <c r="B529">
        <v>12843153.4830633</v>
      </c>
      <c r="C529">
        <v>2791425.650022226</v>
      </c>
      <c r="D529">
        <v>2804434.90643085</v>
      </c>
      <c r="E529">
        <v>2761878.962372542</v>
      </c>
      <c r="F529">
        <v>1215572.112851819</v>
      </c>
      <c r="G529">
        <v>3269841.851385862</v>
      </c>
    </row>
    <row r="530" spans="1:7">
      <c r="A530">
        <v>528</v>
      </c>
      <c r="B530">
        <v>12843163.55232718</v>
      </c>
      <c r="C530">
        <v>2792841.994584532</v>
      </c>
      <c r="D530">
        <v>2804194.808037524</v>
      </c>
      <c r="E530">
        <v>2761878.962372542</v>
      </c>
      <c r="F530">
        <v>1214877.516199968</v>
      </c>
      <c r="G530">
        <v>3269370.271132613</v>
      </c>
    </row>
    <row r="531" spans="1:7">
      <c r="A531">
        <v>529</v>
      </c>
      <c r="B531">
        <v>12843148.75066068</v>
      </c>
      <c r="C531">
        <v>2791881.209862568</v>
      </c>
      <c r="D531">
        <v>2804364.071512541</v>
      </c>
      <c r="E531">
        <v>2761878.962372542</v>
      </c>
      <c r="F531">
        <v>1215339.073515743</v>
      </c>
      <c r="G531">
        <v>3269685.433397286</v>
      </c>
    </row>
    <row r="532" spans="1:7">
      <c r="A532">
        <v>530</v>
      </c>
      <c r="B532">
        <v>12843172.47725446</v>
      </c>
      <c r="C532">
        <v>2792538.020354524</v>
      </c>
      <c r="D532">
        <v>2804581.974766191</v>
      </c>
      <c r="E532">
        <v>2761878.962372542</v>
      </c>
      <c r="F532">
        <v>1214662.352986189</v>
      </c>
      <c r="G532">
        <v>3269511.166775014</v>
      </c>
    </row>
    <row r="533" spans="1:7">
      <c r="A533">
        <v>531</v>
      </c>
      <c r="B533">
        <v>12843164.92076057</v>
      </c>
      <c r="C533">
        <v>2791760.638774785</v>
      </c>
      <c r="D533">
        <v>2804274.775460187</v>
      </c>
      <c r="E533">
        <v>2761878.962372542</v>
      </c>
      <c r="F533">
        <v>1215541.757584131</v>
      </c>
      <c r="G533">
        <v>3269708.786568922</v>
      </c>
    </row>
    <row r="534" spans="1:7">
      <c r="A534">
        <v>532</v>
      </c>
      <c r="B534">
        <v>12843151.39844917</v>
      </c>
      <c r="C534">
        <v>2792297.097232512</v>
      </c>
      <c r="D534">
        <v>2804268.599692921</v>
      </c>
      <c r="E534">
        <v>2761878.962372542</v>
      </c>
      <c r="F534">
        <v>1215156.563679676</v>
      </c>
      <c r="G534">
        <v>3269550.175471518</v>
      </c>
    </row>
    <row r="535" spans="1:7">
      <c r="A535">
        <v>533</v>
      </c>
      <c r="B535">
        <v>12843150.18972278</v>
      </c>
      <c r="C535">
        <v>2790946.547227851</v>
      </c>
      <c r="D535">
        <v>2804384.427829141</v>
      </c>
      <c r="E535">
        <v>2761878.962372542</v>
      </c>
      <c r="F535">
        <v>1215960.080641891</v>
      </c>
      <c r="G535">
        <v>3269980.171651352</v>
      </c>
    </row>
    <row r="536" spans="1:7">
      <c r="A536">
        <v>534</v>
      </c>
      <c r="B536">
        <v>12843146.57352323</v>
      </c>
      <c r="C536">
        <v>2790303.678339288</v>
      </c>
      <c r="D536">
        <v>2804574.748905023</v>
      </c>
      <c r="E536">
        <v>2761878.962372542</v>
      </c>
      <c r="F536">
        <v>1216182.157143248</v>
      </c>
      <c r="G536">
        <v>3270207.026763126</v>
      </c>
    </row>
    <row r="537" spans="1:7">
      <c r="A537">
        <v>535</v>
      </c>
      <c r="B537">
        <v>12843148.82410603</v>
      </c>
      <c r="C537">
        <v>2790281.714377928</v>
      </c>
      <c r="D537">
        <v>2804536.200647506</v>
      </c>
      <c r="E537">
        <v>2761878.962372542</v>
      </c>
      <c r="F537">
        <v>1216244.763283319</v>
      </c>
      <c r="G537">
        <v>3270207.183424738</v>
      </c>
    </row>
    <row r="538" spans="1:7">
      <c r="A538">
        <v>536</v>
      </c>
      <c r="B538">
        <v>12843147.04397055</v>
      </c>
      <c r="C538">
        <v>2791391.259089607</v>
      </c>
      <c r="D538">
        <v>2804383.697245517</v>
      </c>
      <c r="E538">
        <v>2761878.962372542</v>
      </c>
      <c r="F538">
        <v>1215649.015386465</v>
      </c>
      <c r="G538">
        <v>3269844.109876419</v>
      </c>
    </row>
    <row r="539" spans="1:7">
      <c r="A539">
        <v>537</v>
      </c>
      <c r="B539">
        <v>12843146.30783961</v>
      </c>
      <c r="C539">
        <v>2790145.908335465</v>
      </c>
      <c r="D539">
        <v>2804575.578845324</v>
      </c>
      <c r="E539">
        <v>2761878.962372542</v>
      </c>
      <c r="F539">
        <v>1216286.104750827</v>
      </c>
      <c r="G539">
        <v>3270259.753535453</v>
      </c>
    </row>
    <row r="540" spans="1:7">
      <c r="A540">
        <v>538</v>
      </c>
      <c r="B540">
        <v>12843140.86420506</v>
      </c>
      <c r="C540">
        <v>2790556.145822583</v>
      </c>
      <c r="D540">
        <v>2804496.044930564</v>
      </c>
      <c r="E540">
        <v>2761878.962372542</v>
      </c>
      <c r="F540">
        <v>1216085.12118397</v>
      </c>
      <c r="G540">
        <v>3270124.589895397</v>
      </c>
    </row>
    <row r="541" spans="1:7">
      <c r="A541">
        <v>539</v>
      </c>
      <c r="B541">
        <v>12843144.18062904</v>
      </c>
      <c r="C541">
        <v>2790499.942848848</v>
      </c>
      <c r="D541">
        <v>2804517.173115814</v>
      </c>
      <c r="E541">
        <v>2761878.962372542</v>
      </c>
      <c r="F541">
        <v>1216101.870393066</v>
      </c>
      <c r="G541">
        <v>3270146.231898772</v>
      </c>
    </row>
    <row r="542" spans="1:7">
      <c r="A542">
        <v>540</v>
      </c>
      <c r="B542">
        <v>12843143.43387636</v>
      </c>
      <c r="C542">
        <v>2790158.073949113</v>
      </c>
      <c r="D542">
        <v>2804517.712820599</v>
      </c>
      <c r="E542">
        <v>2761878.962372542</v>
      </c>
      <c r="F542">
        <v>1216333.220123863</v>
      </c>
      <c r="G542">
        <v>3270255.46461024</v>
      </c>
    </row>
    <row r="543" spans="1:7">
      <c r="A543">
        <v>541</v>
      </c>
      <c r="B543">
        <v>12843137.45588404</v>
      </c>
      <c r="C543">
        <v>2790756.42402998</v>
      </c>
      <c r="D543">
        <v>2804391.402755314</v>
      </c>
      <c r="E543">
        <v>2761878.962372542</v>
      </c>
      <c r="F543">
        <v>1216063.628416892</v>
      </c>
      <c r="G543">
        <v>3270047.038309315</v>
      </c>
    </row>
    <row r="544" spans="1:7">
      <c r="A544">
        <v>542</v>
      </c>
      <c r="B544">
        <v>12843138.00725055</v>
      </c>
      <c r="C544">
        <v>2791473.687313555</v>
      </c>
      <c r="D544">
        <v>2804285.740911954</v>
      </c>
      <c r="E544">
        <v>2761878.962372542</v>
      </c>
      <c r="F544">
        <v>1215689.505941221</v>
      </c>
      <c r="G544">
        <v>3269810.110711283</v>
      </c>
    </row>
    <row r="545" spans="1:7">
      <c r="A545">
        <v>543</v>
      </c>
      <c r="B545">
        <v>12843140.0878834</v>
      </c>
      <c r="C545">
        <v>2790868.263806027</v>
      </c>
      <c r="D545">
        <v>2804437.231504198</v>
      </c>
      <c r="E545">
        <v>2761878.962372542</v>
      </c>
      <c r="F545">
        <v>1215935.887265465</v>
      </c>
      <c r="G545">
        <v>3270019.742935165</v>
      </c>
    </row>
    <row r="546" spans="1:7">
      <c r="A546">
        <v>544</v>
      </c>
      <c r="B546">
        <v>12843137.83847061</v>
      </c>
      <c r="C546">
        <v>2791181.470353796</v>
      </c>
      <c r="D546">
        <v>2804363.459662504</v>
      </c>
      <c r="E546">
        <v>2761878.962372542</v>
      </c>
      <c r="F546">
        <v>1215804.45848036</v>
      </c>
      <c r="G546">
        <v>3269909.487601406</v>
      </c>
    </row>
    <row r="547" spans="1:7">
      <c r="A547">
        <v>545</v>
      </c>
      <c r="B547">
        <v>12843139.96690347</v>
      </c>
      <c r="C547">
        <v>2790325.084722548</v>
      </c>
      <c r="D547">
        <v>2804491.026983439</v>
      </c>
      <c r="E547">
        <v>2761878.962372542</v>
      </c>
      <c r="F547">
        <v>1216250.629859052</v>
      </c>
      <c r="G547">
        <v>3270194.262965885</v>
      </c>
    </row>
    <row r="548" spans="1:7">
      <c r="A548">
        <v>546</v>
      </c>
      <c r="B548">
        <v>12843142.70282133</v>
      </c>
      <c r="C548">
        <v>2791308.701700744</v>
      </c>
      <c r="D548">
        <v>2804289.85482231</v>
      </c>
      <c r="E548">
        <v>2761878.962372542</v>
      </c>
      <c r="F548">
        <v>1215805.113077048</v>
      </c>
      <c r="G548">
        <v>3269860.070848689</v>
      </c>
    </row>
    <row r="549" spans="1:7">
      <c r="A549">
        <v>547</v>
      </c>
      <c r="B549">
        <v>12843141.12696817</v>
      </c>
      <c r="C549">
        <v>2790492.710017262</v>
      </c>
      <c r="D549">
        <v>2804454.376356644</v>
      </c>
      <c r="E549">
        <v>2761878.962372542</v>
      </c>
      <c r="F549">
        <v>1216179.120998217</v>
      </c>
      <c r="G549">
        <v>3270135.957223509</v>
      </c>
    </row>
    <row r="550" spans="1:7">
      <c r="A550">
        <v>548</v>
      </c>
      <c r="B550">
        <v>12843139.56517033</v>
      </c>
      <c r="C550">
        <v>2790967.988926981</v>
      </c>
      <c r="D550">
        <v>2804263.677610975</v>
      </c>
      <c r="E550">
        <v>2761878.962372542</v>
      </c>
      <c r="F550">
        <v>1216059.330703856</v>
      </c>
      <c r="G550">
        <v>3269969.605555976</v>
      </c>
    </row>
    <row r="551" spans="1:7">
      <c r="A551">
        <v>549</v>
      </c>
      <c r="B551">
        <v>12843137.03084917</v>
      </c>
      <c r="C551">
        <v>2790640.383819534</v>
      </c>
      <c r="D551">
        <v>2804396.672184858</v>
      </c>
      <c r="E551">
        <v>2761878.962372542</v>
      </c>
      <c r="F551">
        <v>1216134.526987889</v>
      </c>
      <c r="G551">
        <v>3270086.48548435</v>
      </c>
    </row>
    <row r="552" spans="1:7">
      <c r="A552">
        <v>550</v>
      </c>
      <c r="B552">
        <v>12843136.87970662</v>
      </c>
      <c r="C552">
        <v>2791033.310059051</v>
      </c>
      <c r="D552">
        <v>2804372.206364185</v>
      </c>
      <c r="E552">
        <v>2761878.962372542</v>
      </c>
      <c r="F552">
        <v>1215890.629909565</v>
      </c>
      <c r="G552">
        <v>3269961.771001284</v>
      </c>
    </row>
    <row r="553" spans="1:7">
      <c r="A553">
        <v>551</v>
      </c>
      <c r="B553">
        <v>12843135.88537749</v>
      </c>
      <c r="C553">
        <v>2790557.30929825</v>
      </c>
      <c r="D553">
        <v>2804332.001858321</v>
      </c>
      <c r="E553">
        <v>2761878.962372542</v>
      </c>
      <c r="F553">
        <v>1216260.046578824</v>
      </c>
      <c r="G553">
        <v>3270107.565269552</v>
      </c>
    </row>
    <row r="554" spans="1:7">
      <c r="A554">
        <v>552</v>
      </c>
      <c r="B554">
        <v>12843137.22474569</v>
      </c>
      <c r="C554">
        <v>2790399.52231212</v>
      </c>
      <c r="D554">
        <v>2804364.676495195</v>
      </c>
      <c r="E554">
        <v>2761878.962372542</v>
      </c>
      <c r="F554">
        <v>1216332.992351428</v>
      </c>
      <c r="G554">
        <v>3270161.071214403</v>
      </c>
    </row>
    <row r="555" spans="1:7">
      <c r="A555">
        <v>553</v>
      </c>
      <c r="B555">
        <v>12843133.59223719</v>
      </c>
      <c r="C555">
        <v>2791526.266095798</v>
      </c>
      <c r="D555">
        <v>2804184.226600746</v>
      </c>
      <c r="E555">
        <v>2761878.962372542</v>
      </c>
      <c r="F555">
        <v>1215759.509196675</v>
      </c>
      <c r="G555">
        <v>3269784.627971431</v>
      </c>
    </row>
    <row r="556" spans="1:7">
      <c r="A556">
        <v>554</v>
      </c>
      <c r="B556">
        <v>12843134.27792129</v>
      </c>
      <c r="C556">
        <v>2791446.638105845</v>
      </c>
      <c r="D556">
        <v>2804182.423146163</v>
      </c>
      <c r="E556">
        <v>2761878.962372542</v>
      </c>
      <c r="F556">
        <v>1215815.199552059</v>
      </c>
      <c r="G556">
        <v>3269811.054744684</v>
      </c>
    </row>
    <row r="557" spans="1:7">
      <c r="A557">
        <v>555</v>
      </c>
      <c r="B557">
        <v>12843132.76649554</v>
      </c>
      <c r="C557">
        <v>2791743.686466279</v>
      </c>
      <c r="D557">
        <v>2804090.861814838</v>
      </c>
      <c r="E557">
        <v>2761878.962372542</v>
      </c>
      <c r="F557">
        <v>1215716.851912815</v>
      </c>
      <c r="G557">
        <v>3269702.40392907</v>
      </c>
    </row>
    <row r="558" spans="1:7">
      <c r="A558">
        <v>556</v>
      </c>
      <c r="B558">
        <v>12843133.61636312</v>
      </c>
      <c r="C558">
        <v>2791774.184922026</v>
      </c>
      <c r="D558">
        <v>2804095.60598574</v>
      </c>
      <c r="E558">
        <v>2761878.962372542</v>
      </c>
      <c r="F558">
        <v>1215692.344066668</v>
      </c>
      <c r="G558">
        <v>3269692.519016143</v>
      </c>
    </row>
    <row r="559" spans="1:7">
      <c r="A559">
        <v>557</v>
      </c>
      <c r="B559">
        <v>12843130.73986153</v>
      </c>
      <c r="C559">
        <v>2791795.273024412</v>
      </c>
      <c r="D559">
        <v>2804041.682381417</v>
      </c>
      <c r="E559">
        <v>2761878.962372542</v>
      </c>
      <c r="F559">
        <v>1215735.839627765</v>
      </c>
      <c r="G559">
        <v>3269678.98245539</v>
      </c>
    </row>
    <row r="560" spans="1:7">
      <c r="A560">
        <v>558</v>
      </c>
      <c r="B560">
        <v>12843129.32049827</v>
      </c>
      <c r="C560">
        <v>2792304.280297576</v>
      </c>
      <c r="D560">
        <v>2803921.405156489</v>
      </c>
      <c r="E560">
        <v>2761878.962372542</v>
      </c>
      <c r="F560">
        <v>1215521.062182852</v>
      </c>
      <c r="G560">
        <v>3269503.610488814</v>
      </c>
    </row>
    <row r="561" spans="1:7">
      <c r="A561">
        <v>559</v>
      </c>
      <c r="B561">
        <v>12843128.70271068</v>
      </c>
      <c r="C561">
        <v>2792685.377999513</v>
      </c>
      <c r="D561">
        <v>2803824.014420736</v>
      </c>
      <c r="E561">
        <v>2761878.962372542</v>
      </c>
      <c r="F561">
        <v>1215367.406231422</v>
      </c>
      <c r="G561">
        <v>3269372.941686468</v>
      </c>
    </row>
    <row r="562" spans="1:7">
      <c r="A562">
        <v>560</v>
      </c>
      <c r="B562">
        <v>12843130.12883792</v>
      </c>
      <c r="C562">
        <v>2792511.039979528</v>
      </c>
      <c r="D562">
        <v>2803844.331926978</v>
      </c>
      <c r="E562">
        <v>2761878.962372542</v>
      </c>
      <c r="F562">
        <v>1215465.317406387</v>
      </c>
      <c r="G562">
        <v>3269430.477152487</v>
      </c>
    </row>
    <row r="563" spans="1:7">
      <c r="A563">
        <v>561</v>
      </c>
      <c r="B563">
        <v>12843124.98470121</v>
      </c>
      <c r="C563">
        <v>2793170.586404432</v>
      </c>
      <c r="D563">
        <v>2803687.505052713</v>
      </c>
      <c r="E563">
        <v>2761878.962372542</v>
      </c>
      <c r="F563">
        <v>1215182.9392315</v>
      </c>
      <c r="G563">
        <v>3269204.991640023</v>
      </c>
    </row>
    <row r="564" spans="1:7">
      <c r="A564">
        <v>562</v>
      </c>
      <c r="B564">
        <v>12843123.29453807</v>
      </c>
      <c r="C564">
        <v>2793647.180081143</v>
      </c>
      <c r="D564">
        <v>2803629.442157072</v>
      </c>
      <c r="E564">
        <v>2761878.962372542</v>
      </c>
      <c r="F564">
        <v>1214919.233688896</v>
      </c>
      <c r="G564">
        <v>3269048.476238419</v>
      </c>
    </row>
    <row r="565" spans="1:7">
      <c r="A565">
        <v>563</v>
      </c>
      <c r="B565">
        <v>12843122.93441434</v>
      </c>
      <c r="C565">
        <v>2793630.848164093</v>
      </c>
      <c r="D565">
        <v>2803612.578257951</v>
      </c>
      <c r="E565">
        <v>2761878.962372542</v>
      </c>
      <c r="F565">
        <v>1214950.327357221</v>
      </c>
      <c r="G565">
        <v>3269050.218262537</v>
      </c>
    </row>
    <row r="566" spans="1:7">
      <c r="A566">
        <v>564</v>
      </c>
      <c r="B566">
        <v>12843122.14511482</v>
      </c>
      <c r="C566">
        <v>2794198.723099271</v>
      </c>
      <c r="D566">
        <v>2803482.338449675</v>
      </c>
      <c r="E566">
        <v>2761878.962372542</v>
      </c>
      <c r="F566">
        <v>1214705.93521221</v>
      </c>
      <c r="G566">
        <v>3268856.185981123</v>
      </c>
    </row>
    <row r="567" spans="1:7">
      <c r="A567">
        <v>565</v>
      </c>
      <c r="B567">
        <v>12843122.19655753</v>
      </c>
      <c r="C567">
        <v>2794782.892069677</v>
      </c>
      <c r="D567">
        <v>2803396.817625027</v>
      </c>
      <c r="E567">
        <v>2761878.962372542</v>
      </c>
      <c r="F567">
        <v>1214398.859074093</v>
      </c>
      <c r="G567">
        <v>3268664.665416192</v>
      </c>
    </row>
    <row r="568" spans="1:7">
      <c r="A568">
        <v>566</v>
      </c>
      <c r="B568">
        <v>12843123.08675622</v>
      </c>
      <c r="C568">
        <v>2794104.297725007</v>
      </c>
      <c r="D568">
        <v>2803493.419126099</v>
      </c>
      <c r="E568">
        <v>2761878.962372542</v>
      </c>
      <c r="F568">
        <v>1214757.762517171</v>
      </c>
      <c r="G568">
        <v>3268888.645015405</v>
      </c>
    </row>
    <row r="569" spans="1:7">
      <c r="A569">
        <v>567</v>
      </c>
      <c r="B569">
        <v>12843122.41885021</v>
      </c>
      <c r="C569">
        <v>2794261.291869836</v>
      </c>
      <c r="D569">
        <v>2803452.323907487</v>
      </c>
      <c r="E569">
        <v>2761878.962372542</v>
      </c>
      <c r="F569">
        <v>1214697.913211439</v>
      </c>
      <c r="G569">
        <v>3268831.927488907</v>
      </c>
    </row>
    <row r="570" spans="1:7">
      <c r="A570">
        <v>568</v>
      </c>
      <c r="B570">
        <v>12843123.00732655</v>
      </c>
      <c r="C570">
        <v>2794573.982090985</v>
      </c>
      <c r="D570">
        <v>2803461.763152187</v>
      </c>
      <c r="E570">
        <v>2761878.962372542</v>
      </c>
      <c r="F570">
        <v>1214470.555251994</v>
      </c>
      <c r="G570">
        <v>3268737.744458842</v>
      </c>
    </row>
    <row r="571" spans="1:7">
      <c r="A571">
        <v>569</v>
      </c>
      <c r="B571">
        <v>12843121.84250978</v>
      </c>
      <c r="C571">
        <v>2794253.851054697</v>
      </c>
      <c r="D571">
        <v>2803424.303120103</v>
      </c>
      <c r="E571">
        <v>2761878.962372542</v>
      </c>
      <c r="F571">
        <v>1214734.34418278</v>
      </c>
      <c r="G571">
        <v>3268830.38177966</v>
      </c>
    </row>
    <row r="572" spans="1:7">
      <c r="A572">
        <v>570</v>
      </c>
      <c r="B572">
        <v>12843122.71248798</v>
      </c>
      <c r="C572">
        <v>2794667.439082909</v>
      </c>
      <c r="D572">
        <v>2803413.244717345</v>
      </c>
      <c r="E572">
        <v>2761878.962372542</v>
      </c>
      <c r="F572">
        <v>1214464.334515298</v>
      </c>
      <c r="G572">
        <v>3268698.731799885</v>
      </c>
    </row>
    <row r="573" spans="1:7">
      <c r="A573">
        <v>571</v>
      </c>
      <c r="B573">
        <v>12843122.86679417</v>
      </c>
      <c r="C573">
        <v>2793855.483105659</v>
      </c>
      <c r="D573">
        <v>2803460.533893278</v>
      </c>
      <c r="E573">
        <v>2761878.962372542</v>
      </c>
      <c r="F573">
        <v>1214968.213670669</v>
      </c>
      <c r="G573">
        <v>3268959.673752026</v>
      </c>
    </row>
    <row r="574" spans="1:7">
      <c r="A574">
        <v>572</v>
      </c>
      <c r="B574">
        <v>12843121.27207896</v>
      </c>
      <c r="C574">
        <v>2794307.063971687</v>
      </c>
      <c r="D574">
        <v>2803382.555740791</v>
      </c>
      <c r="E574">
        <v>2761878.962372542</v>
      </c>
      <c r="F574">
        <v>1214744.525710789</v>
      </c>
      <c r="G574">
        <v>3268808.164283155</v>
      </c>
    </row>
    <row r="575" spans="1:7">
      <c r="A575">
        <v>573</v>
      </c>
      <c r="B575">
        <v>12843120.7155177</v>
      </c>
      <c r="C575">
        <v>2794283.804168492</v>
      </c>
      <c r="D575">
        <v>2803350.240757916</v>
      </c>
      <c r="E575">
        <v>2761878.962372542</v>
      </c>
      <c r="F575">
        <v>1214792.632835896</v>
      </c>
      <c r="G575">
        <v>3268815.075382858</v>
      </c>
    </row>
    <row r="576" spans="1:7">
      <c r="A576">
        <v>574</v>
      </c>
      <c r="B576">
        <v>12843120.7770317</v>
      </c>
      <c r="C576">
        <v>2794325.862553795</v>
      </c>
      <c r="D576">
        <v>2803337.46188883</v>
      </c>
      <c r="E576">
        <v>2761878.962372542</v>
      </c>
      <c r="F576">
        <v>1214779.280415719</v>
      </c>
      <c r="G576">
        <v>3268799.209800809</v>
      </c>
    </row>
    <row r="577" spans="1:7">
      <c r="A577">
        <v>575</v>
      </c>
      <c r="B577">
        <v>12843119.80207863</v>
      </c>
      <c r="C577">
        <v>2794652.158866823</v>
      </c>
      <c r="D577">
        <v>2803268.461954696</v>
      </c>
      <c r="E577">
        <v>2761878.962372542</v>
      </c>
      <c r="F577">
        <v>1214631.465201928</v>
      </c>
      <c r="G577">
        <v>3268688.753682637</v>
      </c>
    </row>
    <row r="578" spans="1:7">
      <c r="A578">
        <v>576</v>
      </c>
      <c r="B578">
        <v>12843120.5562426</v>
      </c>
      <c r="C578">
        <v>2794515.802864864</v>
      </c>
      <c r="D578">
        <v>2803309.206034812</v>
      </c>
      <c r="E578">
        <v>2761878.962372542</v>
      </c>
      <c r="F578">
        <v>1214679.510160078</v>
      </c>
      <c r="G578">
        <v>3268737.074810308</v>
      </c>
    </row>
    <row r="579" spans="1:7">
      <c r="A579">
        <v>577</v>
      </c>
      <c r="B579">
        <v>12843119.4548277</v>
      </c>
      <c r="C579">
        <v>2794507.84068399</v>
      </c>
      <c r="D579">
        <v>2803212.148129459</v>
      </c>
      <c r="E579">
        <v>2761878.962372542</v>
      </c>
      <c r="F579">
        <v>1214792.902108146</v>
      </c>
      <c r="G579">
        <v>3268727.601533563</v>
      </c>
    </row>
    <row r="580" spans="1:7">
      <c r="A580">
        <v>578</v>
      </c>
      <c r="B580">
        <v>12843119.45554111</v>
      </c>
      <c r="C580">
        <v>2794657.29558266</v>
      </c>
      <c r="D580">
        <v>2803175.070430493</v>
      </c>
      <c r="E580">
        <v>2761878.962372542</v>
      </c>
      <c r="F580">
        <v>1214731.608352969</v>
      </c>
      <c r="G580">
        <v>3268676.518802447</v>
      </c>
    </row>
    <row r="581" spans="1:7">
      <c r="A581">
        <v>579</v>
      </c>
      <c r="B581">
        <v>12843120.25586031</v>
      </c>
      <c r="C581">
        <v>2794397.861985257</v>
      </c>
      <c r="D581">
        <v>2803172.50735924</v>
      </c>
      <c r="E581">
        <v>2761878.962372542</v>
      </c>
      <c r="F581">
        <v>1214915.939295702</v>
      </c>
      <c r="G581">
        <v>3268754.984847569</v>
      </c>
    </row>
    <row r="582" spans="1:7">
      <c r="A582">
        <v>580</v>
      </c>
      <c r="B582">
        <v>12843119.52691614</v>
      </c>
      <c r="C582">
        <v>2794399.395914847</v>
      </c>
      <c r="D582">
        <v>2803208.042276592</v>
      </c>
      <c r="E582">
        <v>2761878.962372542</v>
      </c>
      <c r="F582">
        <v>1214873.211743545</v>
      </c>
      <c r="G582">
        <v>3268759.914608613</v>
      </c>
    </row>
    <row r="583" spans="1:7">
      <c r="A583">
        <v>581</v>
      </c>
      <c r="B583">
        <v>12843119.24485783</v>
      </c>
      <c r="C583">
        <v>2794255.939143067</v>
      </c>
      <c r="D583">
        <v>2803186.113384739</v>
      </c>
      <c r="E583">
        <v>2761878.962372542</v>
      </c>
      <c r="F583">
        <v>1214994.574750157</v>
      </c>
      <c r="G583">
        <v>3268803.655207324</v>
      </c>
    </row>
    <row r="584" spans="1:7">
      <c r="A584">
        <v>582</v>
      </c>
      <c r="B584">
        <v>12843120.3170389</v>
      </c>
      <c r="C584">
        <v>2794094.383850212</v>
      </c>
      <c r="D584">
        <v>2803231.49559672</v>
      </c>
      <c r="E584">
        <v>2761878.962372542</v>
      </c>
      <c r="F584">
        <v>1215055.001620161</v>
      </c>
      <c r="G584">
        <v>3268860.47359927</v>
      </c>
    </row>
    <row r="585" spans="1:7">
      <c r="A585">
        <v>583</v>
      </c>
      <c r="B585">
        <v>12843119.70158361</v>
      </c>
      <c r="C585">
        <v>2793827.389408952</v>
      </c>
      <c r="D585">
        <v>2803237.456342596</v>
      </c>
      <c r="E585">
        <v>2761878.962372542</v>
      </c>
      <c r="F585">
        <v>1215232.215721776</v>
      </c>
      <c r="G585">
        <v>3268943.677737745</v>
      </c>
    </row>
    <row r="586" spans="1:7">
      <c r="A586">
        <v>584</v>
      </c>
      <c r="B586">
        <v>12843120.44176353</v>
      </c>
      <c r="C586">
        <v>2793961.385046135</v>
      </c>
      <c r="D586">
        <v>2803229.184415366</v>
      </c>
      <c r="E586">
        <v>2761878.962372542</v>
      </c>
      <c r="F586">
        <v>1215150.252921301</v>
      </c>
      <c r="G586">
        <v>3268900.657008186</v>
      </c>
    </row>
    <row r="587" spans="1:7">
      <c r="A587">
        <v>585</v>
      </c>
      <c r="B587">
        <v>12843119.10593692</v>
      </c>
      <c r="C587">
        <v>2794239.227805886</v>
      </c>
      <c r="D587">
        <v>2803109.021450276</v>
      </c>
      <c r="E587">
        <v>2761878.962372542</v>
      </c>
      <c r="F587">
        <v>1215089.885896682</v>
      </c>
      <c r="G587">
        <v>3268802.008411532</v>
      </c>
    </row>
    <row r="588" spans="1:7">
      <c r="A588">
        <v>586</v>
      </c>
      <c r="B588">
        <v>12843119.65720506</v>
      </c>
      <c r="C588">
        <v>2794569.519767287</v>
      </c>
      <c r="D588">
        <v>2803081.877827773</v>
      </c>
      <c r="E588">
        <v>2761878.962372542</v>
      </c>
      <c r="F588">
        <v>1214893.00049204</v>
      </c>
      <c r="G588">
        <v>3268696.296745417</v>
      </c>
    </row>
    <row r="589" spans="1:7">
      <c r="A589">
        <v>587</v>
      </c>
      <c r="B589">
        <v>12843118.16809272</v>
      </c>
      <c r="C589">
        <v>2794783.422729135</v>
      </c>
      <c r="D589">
        <v>2802989.500099305</v>
      </c>
      <c r="E589">
        <v>2761878.962372542</v>
      </c>
      <c r="F589">
        <v>1214847.592819707</v>
      </c>
      <c r="G589">
        <v>3268618.690072029</v>
      </c>
    </row>
    <row r="590" spans="1:7">
      <c r="A590">
        <v>588</v>
      </c>
      <c r="B590">
        <v>12843118.68443964</v>
      </c>
      <c r="C590">
        <v>2795807.667057767</v>
      </c>
      <c r="D590">
        <v>2802865.519618203</v>
      </c>
      <c r="E590">
        <v>2761878.962372542</v>
      </c>
      <c r="F590">
        <v>1214285.237228039</v>
      </c>
      <c r="G590">
        <v>3268281.298163092</v>
      </c>
    </row>
    <row r="591" spans="1:7">
      <c r="A591">
        <v>589</v>
      </c>
      <c r="B591">
        <v>12843118.49657394</v>
      </c>
      <c r="C591">
        <v>2794796.419236565</v>
      </c>
      <c r="D591">
        <v>2802972.213092808</v>
      </c>
      <c r="E591">
        <v>2761878.962372542</v>
      </c>
      <c r="F591">
        <v>1214858.858583297</v>
      </c>
      <c r="G591">
        <v>3268612.043288723</v>
      </c>
    </row>
    <row r="592" spans="1:7">
      <c r="A592">
        <v>590</v>
      </c>
      <c r="B592">
        <v>12843119.72168248</v>
      </c>
      <c r="C592">
        <v>2794768.985893454</v>
      </c>
      <c r="D592">
        <v>2803021.797950097</v>
      </c>
      <c r="E592">
        <v>2761878.962372542</v>
      </c>
      <c r="F592">
        <v>1214821.029642269</v>
      </c>
      <c r="G592">
        <v>3268628.945824122</v>
      </c>
    </row>
    <row r="593" spans="1:7">
      <c r="A593">
        <v>591</v>
      </c>
      <c r="B593">
        <v>12843118.8781751</v>
      </c>
      <c r="C593">
        <v>2794744.868090279</v>
      </c>
      <c r="D593">
        <v>2803005.471869306</v>
      </c>
      <c r="E593">
        <v>2761878.962372542</v>
      </c>
      <c r="F593">
        <v>1214855.915351849</v>
      </c>
      <c r="G593">
        <v>3268633.660491125</v>
      </c>
    </row>
    <row r="594" spans="1:7">
      <c r="A594">
        <v>592</v>
      </c>
      <c r="B594">
        <v>12843118.28115748</v>
      </c>
      <c r="C594">
        <v>2794880.505764671</v>
      </c>
      <c r="D594">
        <v>2802981.435039025</v>
      </c>
      <c r="E594">
        <v>2761878.962372542</v>
      </c>
      <c r="F594">
        <v>1214794.215976548</v>
      </c>
      <c r="G594">
        <v>3268583.162004698</v>
      </c>
    </row>
    <row r="595" spans="1:7">
      <c r="A595">
        <v>593</v>
      </c>
      <c r="B595">
        <v>12843118.24665664</v>
      </c>
      <c r="C595">
        <v>2794696.517468587</v>
      </c>
      <c r="D595">
        <v>2803003.357582753</v>
      </c>
      <c r="E595">
        <v>2761878.962372542</v>
      </c>
      <c r="F595">
        <v>1214891.700564064</v>
      </c>
      <c r="G595">
        <v>3268647.708668692</v>
      </c>
    </row>
    <row r="596" spans="1:7">
      <c r="A596">
        <v>594</v>
      </c>
      <c r="B596">
        <v>12843118.65748959</v>
      </c>
      <c r="C596">
        <v>2794499.334896422</v>
      </c>
      <c r="D596">
        <v>2802999.211705755</v>
      </c>
      <c r="E596">
        <v>2761878.962372542</v>
      </c>
      <c r="F596">
        <v>1215031.006802514</v>
      </c>
      <c r="G596">
        <v>3268710.141712353</v>
      </c>
    </row>
    <row r="597" spans="1:7">
      <c r="A597">
        <v>595</v>
      </c>
      <c r="B597">
        <v>12843117.57378328</v>
      </c>
      <c r="C597">
        <v>2794802.695483373</v>
      </c>
      <c r="D597">
        <v>2802956.943336605</v>
      </c>
      <c r="E597">
        <v>2761878.962372542</v>
      </c>
      <c r="F597">
        <v>1214871.662653138</v>
      </c>
      <c r="G597">
        <v>3268607.309937621</v>
      </c>
    </row>
    <row r="598" spans="1:7">
      <c r="A598">
        <v>596</v>
      </c>
      <c r="B598">
        <v>12843118.19909844</v>
      </c>
      <c r="C598">
        <v>2794591.912796875</v>
      </c>
      <c r="D598">
        <v>2802906.018708892</v>
      </c>
      <c r="E598">
        <v>2761878.962372542</v>
      </c>
      <c r="F598">
        <v>1215074.324084056</v>
      </c>
      <c r="G598">
        <v>3268666.981136078</v>
      </c>
    </row>
    <row r="599" spans="1:7">
      <c r="A599">
        <v>597</v>
      </c>
      <c r="B599">
        <v>12843117.94485384</v>
      </c>
      <c r="C599">
        <v>2794692.564637667</v>
      </c>
      <c r="D599">
        <v>2802935.925056659</v>
      </c>
      <c r="E599">
        <v>2761878.962372542</v>
      </c>
      <c r="F599">
        <v>1214971.260743398</v>
      </c>
      <c r="G599">
        <v>3268639.23204357</v>
      </c>
    </row>
    <row r="600" spans="1:7">
      <c r="A600">
        <v>598</v>
      </c>
      <c r="B600">
        <v>12843118.89032243</v>
      </c>
      <c r="C600">
        <v>2794759.570433131</v>
      </c>
      <c r="D600">
        <v>2802961.048568012</v>
      </c>
      <c r="E600">
        <v>2761878.962372542</v>
      </c>
      <c r="F600">
        <v>1214899.531106016</v>
      </c>
      <c r="G600">
        <v>3268619.777842728</v>
      </c>
    </row>
    <row r="601" spans="1:7">
      <c r="A601">
        <v>599</v>
      </c>
      <c r="B601">
        <v>12843117.26600769</v>
      </c>
      <c r="C601">
        <v>2794789.095568239</v>
      </c>
      <c r="D601">
        <v>2802925.739035218</v>
      </c>
      <c r="E601">
        <v>2761878.962372542</v>
      </c>
      <c r="F601">
        <v>1214916.072770444</v>
      </c>
      <c r="G601">
        <v>3268607.396261249</v>
      </c>
    </row>
    <row r="602" spans="1:7">
      <c r="A602">
        <v>600</v>
      </c>
      <c r="B602">
        <v>12843117.13910396</v>
      </c>
      <c r="C602">
        <v>2794715.267481677</v>
      </c>
      <c r="D602">
        <v>2802884.697378054</v>
      </c>
      <c r="E602">
        <v>2761878.962372542</v>
      </c>
      <c r="F602">
        <v>1215015.293816573</v>
      </c>
      <c r="G602">
        <v>3268622.918055117</v>
      </c>
    </row>
    <row r="603" spans="1:7">
      <c r="A603">
        <v>601</v>
      </c>
      <c r="B603">
        <v>12843117.41437974</v>
      </c>
      <c r="C603">
        <v>2794834.174483044</v>
      </c>
      <c r="D603">
        <v>2802863.951424309</v>
      </c>
      <c r="E603">
        <v>2761878.962372542</v>
      </c>
      <c r="F603">
        <v>1214955.943714845</v>
      </c>
      <c r="G603">
        <v>3268584.382385001</v>
      </c>
    </row>
    <row r="604" spans="1:7">
      <c r="A604">
        <v>602</v>
      </c>
      <c r="B604">
        <v>12843119.26764311</v>
      </c>
      <c r="C604">
        <v>2794708.358872681</v>
      </c>
      <c r="D604">
        <v>2802900.119713022</v>
      </c>
      <c r="E604">
        <v>2761878.962372542</v>
      </c>
      <c r="F604">
        <v>1215004.721377617</v>
      </c>
      <c r="G604">
        <v>3268627.105307245</v>
      </c>
    </row>
    <row r="605" spans="1:7">
      <c r="A605">
        <v>603</v>
      </c>
      <c r="B605">
        <v>12843117.68979161</v>
      </c>
      <c r="C605">
        <v>2794467.630894328</v>
      </c>
      <c r="D605">
        <v>2802888.244106915</v>
      </c>
      <c r="E605">
        <v>2761878.962372542</v>
      </c>
      <c r="F605">
        <v>1215181.432834372</v>
      </c>
      <c r="G605">
        <v>3268701.419583451</v>
      </c>
    </row>
    <row r="606" spans="1:7">
      <c r="A606">
        <v>604</v>
      </c>
      <c r="B606">
        <v>12843117.36309309</v>
      </c>
      <c r="C606">
        <v>2794550.637114551</v>
      </c>
      <c r="D606">
        <v>2802953.227413437</v>
      </c>
      <c r="E606">
        <v>2761878.962372542</v>
      </c>
      <c r="F606">
        <v>1215054.064400938</v>
      </c>
      <c r="G606">
        <v>3268680.471791621</v>
      </c>
    </row>
    <row r="607" spans="1:7">
      <c r="A607">
        <v>605</v>
      </c>
      <c r="B607">
        <v>12843117.30966222</v>
      </c>
      <c r="C607">
        <v>2795132.440221456</v>
      </c>
      <c r="D607">
        <v>2802854.922362892</v>
      </c>
      <c r="E607">
        <v>2761878.962372542</v>
      </c>
      <c r="F607">
        <v>1214761.4806467</v>
      </c>
      <c r="G607">
        <v>3268489.504058631</v>
      </c>
    </row>
    <row r="608" spans="1:7">
      <c r="A608">
        <v>606</v>
      </c>
      <c r="B608">
        <v>12843117.06263353</v>
      </c>
      <c r="C608">
        <v>2794986.638640557</v>
      </c>
      <c r="D608">
        <v>2802773.814070602</v>
      </c>
      <c r="E608">
        <v>2761878.962372542</v>
      </c>
      <c r="F608">
        <v>1214953.483473464</v>
      </c>
      <c r="G608">
        <v>3268524.164076364</v>
      </c>
    </row>
    <row r="609" spans="1:7">
      <c r="A609">
        <v>607</v>
      </c>
      <c r="B609">
        <v>12843117.31331058</v>
      </c>
      <c r="C609">
        <v>2794984.308224467</v>
      </c>
      <c r="D609">
        <v>2802775.733094535</v>
      </c>
      <c r="E609">
        <v>2761878.962372542</v>
      </c>
      <c r="F609">
        <v>1214952.674845874</v>
      </c>
      <c r="G609">
        <v>3268525.634773165</v>
      </c>
    </row>
    <row r="610" spans="1:7">
      <c r="A610">
        <v>608</v>
      </c>
      <c r="B610">
        <v>12843117.43279281</v>
      </c>
      <c r="C610">
        <v>2794706.686909041</v>
      </c>
      <c r="D610">
        <v>2802810.705131871</v>
      </c>
      <c r="E610">
        <v>2761878.962372542</v>
      </c>
      <c r="F610">
        <v>1215104.467986177</v>
      </c>
      <c r="G610">
        <v>3268616.610393176</v>
      </c>
    </row>
    <row r="611" spans="1:7">
      <c r="A611">
        <v>609</v>
      </c>
      <c r="B611">
        <v>12843117.26902316</v>
      </c>
      <c r="C611">
        <v>2795029.003085549</v>
      </c>
      <c r="D611">
        <v>2802789.53476511</v>
      </c>
      <c r="E611">
        <v>2761878.962372542</v>
      </c>
      <c r="F611">
        <v>1214908.168559714</v>
      </c>
      <c r="G611">
        <v>3268511.600240242</v>
      </c>
    </row>
    <row r="612" spans="1:7">
      <c r="A612">
        <v>610</v>
      </c>
      <c r="B612">
        <v>12843116.99503488</v>
      </c>
      <c r="C612">
        <v>2794928.144265919</v>
      </c>
      <c r="D612">
        <v>2802776.49173689</v>
      </c>
      <c r="E612">
        <v>2761878.962372542</v>
      </c>
      <c r="F612">
        <v>1214989.985223456</v>
      </c>
      <c r="G612">
        <v>3268543.411436076</v>
      </c>
    </row>
    <row r="613" spans="1:7">
      <c r="A613">
        <v>611</v>
      </c>
      <c r="B613">
        <v>12843116.94634487</v>
      </c>
      <c r="C613">
        <v>2794984.409513928</v>
      </c>
      <c r="D613">
        <v>2802767.030718358</v>
      </c>
      <c r="E613">
        <v>2761878.962372542</v>
      </c>
      <c r="F613">
        <v>1214962.674065577</v>
      </c>
      <c r="G613">
        <v>3268523.869674464</v>
      </c>
    </row>
    <row r="614" spans="1:7">
      <c r="A614">
        <v>612</v>
      </c>
      <c r="B614">
        <v>12843117.22547583</v>
      </c>
      <c r="C614">
        <v>2794950.644685051</v>
      </c>
      <c r="D614">
        <v>2802766.191287538</v>
      </c>
      <c r="E614">
        <v>2761878.962372542</v>
      </c>
      <c r="F614">
        <v>1214986.072794437</v>
      </c>
      <c r="G614">
        <v>3268535.354336268</v>
      </c>
    </row>
    <row r="615" spans="1:7">
      <c r="A615">
        <v>613</v>
      </c>
      <c r="B615">
        <v>12843117.46406143</v>
      </c>
      <c r="C615">
        <v>2795105.806391481</v>
      </c>
      <c r="D615">
        <v>2802764.473515371</v>
      </c>
      <c r="E615">
        <v>2761878.962372542</v>
      </c>
      <c r="F615">
        <v>1214882.092184217</v>
      </c>
      <c r="G615">
        <v>3268486.129597814</v>
      </c>
    </row>
    <row r="616" spans="1:7">
      <c r="A616">
        <v>614</v>
      </c>
      <c r="B616">
        <v>12843116.80812117</v>
      </c>
      <c r="C616">
        <v>2794938.712576545</v>
      </c>
      <c r="D616">
        <v>2802763.790537502</v>
      </c>
      <c r="E616">
        <v>2761878.962372542</v>
      </c>
      <c r="F616">
        <v>1214997.593658339</v>
      </c>
      <c r="G616">
        <v>3268537.748976239</v>
      </c>
    </row>
    <row r="617" spans="1:7">
      <c r="A617">
        <v>615</v>
      </c>
      <c r="B617">
        <v>12843116.56117265</v>
      </c>
      <c r="C617">
        <v>2795047.0419895</v>
      </c>
      <c r="D617">
        <v>2802732.972045493</v>
      </c>
      <c r="E617">
        <v>2761878.962372542</v>
      </c>
      <c r="F617">
        <v>1214958.267537397</v>
      </c>
      <c r="G617">
        <v>3268499.317227723</v>
      </c>
    </row>
    <row r="618" spans="1:7">
      <c r="A618">
        <v>616</v>
      </c>
      <c r="B618">
        <v>12843116.76842199</v>
      </c>
      <c r="C618">
        <v>2795032.328142532</v>
      </c>
      <c r="D618">
        <v>2802751.901343927</v>
      </c>
      <c r="E618">
        <v>2761878.962372542</v>
      </c>
      <c r="F618">
        <v>1214946.886098227</v>
      </c>
      <c r="G618">
        <v>3268506.690464763</v>
      </c>
    </row>
    <row r="619" spans="1:7">
      <c r="A619">
        <v>617</v>
      </c>
      <c r="B619">
        <v>12843116.64525786</v>
      </c>
      <c r="C619">
        <v>2795316.157706039</v>
      </c>
      <c r="D619">
        <v>2802696.905651879</v>
      </c>
      <c r="E619">
        <v>2761878.962372542</v>
      </c>
      <c r="F619">
        <v>1214815.094885474</v>
      </c>
      <c r="G619">
        <v>3268409.524641931</v>
      </c>
    </row>
    <row r="620" spans="1:7">
      <c r="A620">
        <v>618</v>
      </c>
      <c r="B620">
        <v>12843116.731536</v>
      </c>
      <c r="C620">
        <v>2795079.373985436</v>
      </c>
      <c r="D620">
        <v>2802717.391662321</v>
      </c>
      <c r="E620">
        <v>2761878.962372542</v>
      </c>
      <c r="F620">
        <v>1214953.101288955</v>
      </c>
      <c r="G620">
        <v>3268487.902226742</v>
      </c>
    </row>
    <row r="621" spans="1:7">
      <c r="A621">
        <v>619</v>
      </c>
      <c r="B621">
        <v>12843116.33825558</v>
      </c>
      <c r="C621">
        <v>2795085.664344095</v>
      </c>
      <c r="D621">
        <v>2802721.38307784</v>
      </c>
      <c r="E621">
        <v>2761878.962372542</v>
      </c>
      <c r="F621">
        <v>1214945.734883217</v>
      </c>
      <c r="G621">
        <v>3268484.593577891</v>
      </c>
    </row>
    <row r="622" spans="1:7">
      <c r="A622">
        <v>620</v>
      </c>
      <c r="B622">
        <v>12843116.56508461</v>
      </c>
      <c r="C622">
        <v>2795053.154914863</v>
      </c>
      <c r="D622">
        <v>2802711.416300341</v>
      </c>
      <c r="E622">
        <v>2761878.962372542</v>
      </c>
      <c r="F622">
        <v>1214980.010331433</v>
      </c>
      <c r="G622">
        <v>3268493.021165434</v>
      </c>
    </row>
    <row r="623" spans="1:7">
      <c r="A623">
        <v>621</v>
      </c>
      <c r="B623">
        <v>12843116.14840496</v>
      </c>
      <c r="C623">
        <v>2795006.28943932</v>
      </c>
      <c r="D623">
        <v>2802698.158348779</v>
      </c>
      <c r="E623">
        <v>2761878.962372542</v>
      </c>
      <c r="F623">
        <v>1215026.467926469</v>
      </c>
      <c r="G623">
        <v>3268506.270317845</v>
      </c>
    </row>
    <row r="624" spans="1:7">
      <c r="A624">
        <v>622</v>
      </c>
      <c r="B624">
        <v>12843116.23042906</v>
      </c>
      <c r="C624">
        <v>2794860.29150706</v>
      </c>
      <c r="D624">
        <v>2802705.357764815</v>
      </c>
      <c r="E624">
        <v>2761878.962372542</v>
      </c>
      <c r="F624">
        <v>1215118.763134334</v>
      </c>
      <c r="G624">
        <v>3268552.85565031</v>
      </c>
    </row>
    <row r="625" spans="1:7">
      <c r="A625">
        <v>623</v>
      </c>
      <c r="B625">
        <v>12843115.89933717</v>
      </c>
      <c r="C625">
        <v>2795434.186176309</v>
      </c>
      <c r="D625">
        <v>2802644.692293354</v>
      </c>
      <c r="E625">
        <v>2761878.962372542</v>
      </c>
      <c r="F625">
        <v>1214791.44738077</v>
      </c>
      <c r="G625">
        <v>3268366.611114196</v>
      </c>
    </row>
    <row r="626" spans="1:7">
      <c r="A626">
        <v>624</v>
      </c>
      <c r="B626">
        <v>12843116.0374062</v>
      </c>
      <c r="C626">
        <v>2795500.978134392</v>
      </c>
      <c r="D626">
        <v>2802617.499672228</v>
      </c>
      <c r="E626">
        <v>2761878.962372542</v>
      </c>
      <c r="F626">
        <v>1214776.192341868</v>
      </c>
      <c r="G626">
        <v>3268342.404885171</v>
      </c>
    </row>
    <row r="627" spans="1:7">
      <c r="A627">
        <v>625</v>
      </c>
      <c r="B627">
        <v>12843115.92500179</v>
      </c>
      <c r="C627">
        <v>2795497.420580377</v>
      </c>
      <c r="D627">
        <v>2802644.872669415</v>
      </c>
      <c r="E627">
        <v>2761878.962372542</v>
      </c>
      <c r="F627">
        <v>1214747.687093971</v>
      </c>
      <c r="G627">
        <v>3268346.982285485</v>
      </c>
    </row>
    <row r="628" spans="1:7">
      <c r="A628">
        <v>626</v>
      </c>
      <c r="B628">
        <v>12843115.88628836</v>
      </c>
      <c r="C628">
        <v>2795527.11364452</v>
      </c>
      <c r="D628">
        <v>2802642.418900318</v>
      </c>
      <c r="E628">
        <v>2761878.962372542</v>
      </c>
      <c r="F628">
        <v>1214730.804184336</v>
      </c>
      <c r="G628">
        <v>3268336.587186642</v>
      </c>
    </row>
    <row r="629" spans="1:7">
      <c r="A629">
        <v>627</v>
      </c>
      <c r="B629">
        <v>12843116.29995478</v>
      </c>
      <c r="C629">
        <v>2795224.726043828</v>
      </c>
      <c r="D629">
        <v>2802692.262647532</v>
      </c>
      <c r="E629">
        <v>2761878.962372542</v>
      </c>
      <c r="F629">
        <v>1214883.928813692</v>
      </c>
      <c r="G629">
        <v>3268436.420077189</v>
      </c>
    </row>
    <row r="630" spans="1:7">
      <c r="A630">
        <v>628</v>
      </c>
      <c r="B630">
        <v>12843115.99641246</v>
      </c>
      <c r="C630">
        <v>2795481.684286182</v>
      </c>
      <c r="D630">
        <v>2802644.851834141</v>
      </c>
      <c r="E630">
        <v>2761878.962372542</v>
      </c>
      <c r="F630">
        <v>1214758.658552991</v>
      </c>
      <c r="G630">
        <v>3268351.839366608</v>
      </c>
    </row>
    <row r="631" spans="1:7">
      <c r="A631">
        <v>629</v>
      </c>
      <c r="B631">
        <v>12843116.03445299</v>
      </c>
      <c r="C631">
        <v>2795850.534178606</v>
      </c>
      <c r="D631">
        <v>2802615.334136638</v>
      </c>
      <c r="E631">
        <v>2761878.962372542</v>
      </c>
      <c r="F631">
        <v>1214539.499486009</v>
      </c>
      <c r="G631">
        <v>3268231.704279195</v>
      </c>
    </row>
    <row r="632" spans="1:7">
      <c r="A632">
        <v>630</v>
      </c>
      <c r="B632">
        <v>12843116.08817677</v>
      </c>
      <c r="C632">
        <v>2795552.205883773</v>
      </c>
      <c r="D632">
        <v>2802637.643530282</v>
      </c>
      <c r="E632">
        <v>2761878.962372542</v>
      </c>
      <c r="F632">
        <v>1214719.35905635</v>
      </c>
      <c r="G632">
        <v>3268327.917333821</v>
      </c>
    </row>
    <row r="633" spans="1:7">
      <c r="A633">
        <v>631</v>
      </c>
      <c r="B633">
        <v>12843116.07512625</v>
      </c>
      <c r="C633">
        <v>2795624.618023917</v>
      </c>
      <c r="D633">
        <v>2802620.59339426</v>
      </c>
      <c r="E633">
        <v>2761878.962372542</v>
      </c>
      <c r="F633">
        <v>1214687.008338646</v>
      </c>
      <c r="G633">
        <v>3268304.892996883</v>
      </c>
    </row>
    <row r="634" spans="1:7">
      <c r="A634">
        <v>632</v>
      </c>
      <c r="B634">
        <v>12843115.99941307</v>
      </c>
      <c r="C634">
        <v>2795599.946281134</v>
      </c>
      <c r="D634">
        <v>2802632.829263489</v>
      </c>
      <c r="E634">
        <v>2761878.962372542</v>
      </c>
      <c r="F634">
        <v>1214691.876330859</v>
      </c>
      <c r="G634">
        <v>3268312.38516504</v>
      </c>
    </row>
    <row r="635" spans="1:7">
      <c r="A635">
        <v>633</v>
      </c>
      <c r="B635">
        <v>12843116.03885594</v>
      </c>
      <c r="C635">
        <v>2795622.613101279</v>
      </c>
      <c r="D635">
        <v>2802657.041373928</v>
      </c>
      <c r="E635">
        <v>2761878.962372542</v>
      </c>
      <c r="F635">
        <v>1214648.728293667</v>
      </c>
      <c r="G635">
        <v>3268308.693714526</v>
      </c>
    </row>
    <row r="636" spans="1:7">
      <c r="A636">
        <v>634</v>
      </c>
      <c r="B636">
        <v>12843115.81256386</v>
      </c>
      <c r="C636">
        <v>2795644.730973254</v>
      </c>
      <c r="D636">
        <v>2802628.997359913</v>
      </c>
      <c r="E636">
        <v>2761878.962372542</v>
      </c>
      <c r="F636">
        <v>1214665.659299746</v>
      </c>
      <c r="G636">
        <v>3268297.462558404</v>
      </c>
    </row>
    <row r="637" spans="1:7">
      <c r="A637">
        <v>635</v>
      </c>
      <c r="B637">
        <v>12843116.08890244</v>
      </c>
      <c r="C637">
        <v>2795862.194934099</v>
      </c>
      <c r="D637">
        <v>2802610.647430252</v>
      </c>
      <c r="E637">
        <v>2761878.962372542</v>
      </c>
      <c r="F637">
        <v>1214536.736593071</v>
      </c>
      <c r="G637">
        <v>3268227.547572473</v>
      </c>
    </row>
    <row r="638" spans="1:7">
      <c r="A638">
        <v>636</v>
      </c>
      <c r="B638">
        <v>12843115.93378315</v>
      </c>
      <c r="C638">
        <v>2795600.480548214</v>
      </c>
      <c r="D638">
        <v>2802654.693100684</v>
      </c>
      <c r="E638">
        <v>2761878.962372542</v>
      </c>
      <c r="F638">
        <v>1214667.247183147</v>
      </c>
      <c r="G638">
        <v>3268314.55057856</v>
      </c>
    </row>
    <row r="639" spans="1:7">
      <c r="A639">
        <v>637</v>
      </c>
      <c r="B639">
        <v>12843116.14137723</v>
      </c>
      <c r="C639">
        <v>2795810.809681822</v>
      </c>
      <c r="D639">
        <v>2802616.496113115</v>
      </c>
      <c r="E639">
        <v>2761878.962372542</v>
      </c>
      <c r="F639">
        <v>1214565.449864776</v>
      </c>
      <c r="G639">
        <v>3268244.423344971</v>
      </c>
    </row>
    <row r="640" spans="1:7">
      <c r="A640">
        <v>638</v>
      </c>
      <c r="B640">
        <v>12843115.78876636</v>
      </c>
      <c r="C640">
        <v>2795677.447931578</v>
      </c>
      <c r="D640">
        <v>2802622.610738566</v>
      </c>
      <c r="E640">
        <v>2761878.962372542</v>
      </c>
      <c r="F640">
        <v>1214649.552398419</v>
      </c>
      <c r="G640">
        <v>3268287.215325251</v>
      </c>
    </row>
    <row r="641" spans="1:7">
      <c r="A641">
        <v>639</v>
      </c>
      <c r="B641">
        <v>12843115.83000783</v>
      </c>
      <c r="C641">
        <v>2795651.391654948</v>
      </c>
      <c r="D641">
        <v>2802614.898019928</v>
      </c>
      <c r="E641">
        <v>2761878.962372542</v>
      </c>
      <c r="F641">
        <v>1214676.324616451</v>
      </c>
      <c r="G641">
        <v>3268294.253343962</v>
      </c>
    </row>
    <row r="642" spans="1:7">
      <c r="A642">
        <v>640</v>
      </c>
      <c r="B642">
        <v>12843115.818436</v>
      </c>
      <c r="C642">
        <v>2795731.412232655</v>
      </c>
      <c r="D642">
        <v>2802610.963901668</v>
      </c>
      <c r="E642">
        <v>2761878.962372542</v>
      </c>
      <c r="F642">
        <v>1214625.920135389</v>
      </c>
      <c r="G642">
        <v>3268268.559793746</v>
      </c>
    </row>
    <row r="643" spans="1:7">
      <c r="A643">
        <v>641</v>
      </c>
      <c r="B643">
        <v>12843115.8080795</v>
      </c>
      <c r="C643">
        <v>2795675.289150284</v>
      </c>
      <c r="D643">
        <v>2802618.18931456</v>
      </c>
      <c r="E643">
        <v>2761878.962372542</v>
      </c>
      <c r="F643">
        <v>1214655.893577594</v>
      </c>
      <c r="G643">
        <v>3268287.473664523</v>
      </c>
    </row>
    <row r="644" spans="1:7">
      <c r="A644">
        <v>642</v>
      </c>
      <c r="B644">
        <v>12843115.7859787</v>
      </c>
      <c r="C644">
        <v>2795442.585237382</v>
      </c>
      <c r="D644">
        <v>2802648.2553052</v>
      </c>
      <c r="E644">
        <v>2761878.962372542</v>
      </c>
      <c r="F644">
        <v>1214782.482361688</v>
      </c>
      <c r="G644">
        <v>3268363.50070189</v>
      </c>
    </row>
    <row r="645" spans="1:7">
      <c r="A645">
        <v>643</v>
      </c>
      <c r="B645">
        <v>12843115.87411758</v>
      </c>
      <c r="C645">
        <v>2795416.926629696</v>
      </c>
      <c r="D645">
        <v>2802650.118410399</v>
      </c>
      <c r="E645">
        <v>2761878.962372542</v>
      </c>
      <c r="F645">
        <v>1214798.140068268</v>
      </c>
      <c r="G645">
        <v>3268371.726636674</v>
      </c>
    </row>
    <row r="646" spans="1:7">
      <c r="A646">
        <v>644</v>
      </c>
      <c r="B646">
        <v>12843115.8087643</v>
      </c>
      <c r="C646">
        <v>2795317.086860077</v>
      </c>
      <c r="D646">
        <v>2802669.720739848</v>
      </c>
      <c r="E646">
        <v>2761878.962372542</v>
      </c>
      <c r="F646">
        <v>1214845.101939321</v>
      </c>
      <c r="G646">
        <v>3268404.936852512</v>
      </c>
    </row>
    <row r="647" spans="1:7">
      <c r="A647">
        <v>645</v>
      </c>
      <c r="B647">
        <v>12843115.81567363</v>
      </c>
      <c r="C647">
        <v>2795438.131438755</v>
      </c>
      <c r="D647">
        <v>2802642.000022837</v>
      </c>
      <c r="E647">
        <v>2761878.962372542</v>
      </c>
      <c r="F647">
        <v>1214792.405910333</v>
      </c>
      <c r="G647">
        <v>3268364.315929161</v>
      </c>
    </row>
    <row r="648" spans="1:7">
      <c r="A648">
        <v>646</v>
      </c>
      <c r="B648">
        <v>12843115.74903017</v>
      </c>
      <c r="C648">
        <v>2795487.720230584</v>
      </c>
      <c r="D648">
        <v>2802646.524282233</v>
      </c>
      <c r="E648">
        <v>2761878.962372542</v>
      </c>
      <c r="F648">
        <v>1214752.82652622</v>
      </c>
      <c r="G648">
        <v>3268349.715618593</v>
      </c>
    </row>
    <row r="649" spans="1:7">
      <c r="A649">
        <v>647</v>
      </c>
      <c r="B649">
        <v>12843115.72420136</v>
      </c>
      <c r="C649">
        <v>2795551.893452016</v>
      </c>
      <c r="D649">
        <v>2802640.678273577</v>
      </c>
      <c r="E649">
        <v>2761878.962372542</v>
      </c>
      <c r="F649">
        <v>1214715.373083916</v>
      </c>
      <c r="G649">
        <v>3268328.81701931</v>
      </c>
    </row>
    <row r="650" spans="1:7">
      <c r="A650">
        <v>648</v>
      </c>
      <c r="B650">
        <v>12843115.70864873</v>
      </c>
      <c r="C650">
        <v>2795672.014773064</v>
      </c>
      <c r="D650">
        <v>2802635.468255907</v>
      </c>
      <c r="E650">
        <v>2761878.962372542</v>
      </c>
      <c r="F650">
        <v>1214638.502989601</v>
      </c>
      <c r="G650">
        <v>3268290.760257615</v>
      </c>
    </row>
    <row r="651" spans="1:7">
      <c r="A651">
        <v>649</v>
      </c>
      <c r="B651">
        <v>12843115.69230973</v>
      </c>
      <c r="C651">
        <v>2795678.06687491</v>
      </c>
      <c r="D651">
        <v>2802643.070769866</v>
      </c>
      <c r="E651">
        <v>2761878.962372542</v>
      </c>
      <c r="F651">
        <v>1214625.741624243</v>
      </c>
      <c r="G651">
        <v>3268289.85066817</v>
      </c>
    </row>
    <row r="652" spans="1:7">
      <c r="A652">
        <v>650</v>
      </c>
      <c r="B652">
        <v>12843115.71038577</v>
      </c>
      <c r="C652">
        <v>2795842.929341307</v>
      </c>
      <c r="D652">
        <v>2802618.385209395</v>
      </c>
      <c r="E652">
        <v>2761878.962372542</v>
      </c>
      <c r="F652">
        <v>1214540.024557731</v>
      </c>
      <c r="G652">
        <v>3268235.408904795</v>
      </c>
    </row>
    <row r="653" spans="1:7">
      <c r="A653">
        <v>651</v>
      </c>
      <c r="B653">
        <v>12843115.72073386</v>
      </c>
      <c r="C653">
        <v>2795650.909770207</v>
      </c>
      <c r="D653">
        <v>2802645.5310321</v>
      </c>
      <c r="E653">
        <v>2761878.962372542</v>
      </c>
      <c r="F653">
        <v>1214641.558383973</v>
      </c>
      <c r="G653">
        <v>3268298.759175037</v>
      </c>
    </row>
    <row r="654" spans="1:7">
      <c r="A654">
        <v>652</v>
      </c>
      <c r="B654">
        <v>12843115.78499257</v>
      </c>
      <c r="C654">
        <v>2795786.201617381</v>
      </c>
      <c r="D654">
        <v>2802636.009804784</v>
      </c>
      <c r="E654">
        <v>2761878.962372542</v>
      </c>
      <c r="F654">
        <v>1214560.01461426</v>
      </c>
      <c r="G654">
        <v>3268254.596583607</v>
      </c>
    </row>
    <row r="655" spans="1:7">
      <c r="A655">
        <v>653</v>
      </c>
      <c r="B655">
        <v>12843115.7418111</v>
      </c>
      <c r="C655">
        <v>2795732.575910192</v>
      </c>
      <c r="D655">
        <v>2802639.722469436</v>
      </c>
      <c r="E655">
        <v>2761878.962372542</v>
      </c>
      <c r="F655">
        <v>1214592.356763843</v>
      </c>
      <c r="G655">
        <v>3268272.124295089</v>
      </c>
    </row>
    <row r="656" spans="1:7">
      <c r="A656">
        <v>654</v>
      </c>
      <c r="B656">
        <v>12843115.70105739</v>
      </c>
      <c r="C656">
        <v>2795592.025038872</v>
      </c>
      <c r="D656">
        <v>2802652.791906299</v>
      </c>
      <c r="E656">
        <v>2761878.962372542</v>
      </c>
      <c r="F656">
        <v>1214672.873427607</v>
      </c>
      <c r="G656">
        <v>3268319.048312074</v>
      </c>
    </row>
    <row r="657" spans="1:7">
      <c r="A657">
        <v>655</v>
      </c>
      <c r="B657">
        <v>12843115.7263953</v>
      </c>
      <c r="C657">
        <v>2795649.758164132</v>
      </c>
      <c r="D657">
        <v>2802652.731083183</v>
      </c>
      <c r="E657">
        <v>2761878.962372542</v>
      </c>
      <c r="F657">
        <v>1214634.166032149</v>
      </c>
      <c r="G657">
        <v>3268300.108743294</v>
      </c>
    </row>
    <row r="658" spans="1:7">
      <c r="A658">
        <v>656</v>
      </c>
      <c r="B658">
        <v>12843115.68190098</v>
      </c>
      <c r="C658">
        <v>2795674.336159304</v>
      </c>
      <c r="D658">
        <v>2802662.925425252</v>
      </c>
      <c r="E658">
        <v>2761878.962372542</v>
      </c>
      <c r="F658">
        <v>1214605.90551886</v>
      </c>
      <c r="G658">
        <v>3268293.552425025</v>
      </c>
    </row>
    <row r="659" spans="1:7">
      <c r="A659">
        <v>657</v>
      </c>
      <c r="B659">
        <v>12843115.74200571</v>
      </c>
      <c r="C659">
        <v>2795682.8306542</v>
      </c>
      <c r="D659">
        <v>2802657.721035969</v>
      </c>
      <c r="E659">
        <v>2761878.962372542</v>
      </c>
      <c r="F659">
        <v>1214605.627374413</v>
      </c>
      <c r="G659">
        <v>3268290.600568583</v>
      </c>
    </row>
    <row r="660" spans="1:7">
      <c r="A660">
        <v>658</v>
      </c>
      <c r="B660">
        <v>12843115.74968208</v>
      </c>
      <c r="C660">
        <v>2795620.969077148</v>
      </c>
      <c r="D660">
        <v>2802653.360550276</v>
      </c>
      <c r="E660">
        <v>2761878.962372542</v>
      </c>
      <c r="F660">
        <v>1214653.928524563</v>
      </c>
      <c r="G660">
        <v>3268308.52915755</v>
      </c>
    </row>
    <row r="661" spans="1:7">
      <c r="A661">
        <v>659</v>
      </c>
      <c r="B661">
        <v>12843115.71988884</v>
      </c>
      <c r="C661">
        <v>2795705.959877376</v>
      </c>
      <c r="D661">
        <v>2802653.62915438</v>
      </c>
      <c r="E661">
        <v>2761878.962372542</v>
      </c>
      <c r="F661">
        <v>1214594.411511724</v>
      </c>
      <c r="G661">
        <v>3268282.756972815</v>
      </c>
    </row>
    <row r="662" spans="1:7">
      <c r="A662">
        <v>660</v>
      </c>
      <c r="B662">
        <v>12843115.67100407</v>
      </c>
      <c r="C662">
        <v>2795575.497735231</v>
      </c>
      <c r="D662">
        <v>2802679.077851746</v>
      </c>
      <c r="E662">
        <v>2761878.962372542</v>
      </c>
      <c r="F662">
        <v>1214655.935588146</v>
      </c>
      <c r="G662">
        <v>3268326.197456407</v>
      </c>
    </row>
    <row r="663" spans="1:7">
      <c r="A663">
        <v>661</v>
      </c>
      <c r="B663">
        <v>12843115.7156509</v>
      </c>
      <c r="C663">
        <v>2795457.675286407</v>
      </c>
      <c r="D663">
        <v>2802691.930919335</v>
      </c>
      <c r="E663">
        <v>2761878.962372542</v>
      </c>
      <c r="F663">
        <v>1214722.666527991</v>
      </c>
      <c r="G663">
        <v>3268364.480544627</v>
      </c>
    </row>
    <row r="664" spans="1:7">
      <c r="A664">
        <v>662</v>
      </c>
      <c r="B664">
        <v>12843115.71698919</v>
      </c>
      <c r="C664">
        <v>2795642.94282499</v>
      </c>
      <c r="D664">
        <v>2802682.07754387</v>
      </c>
      <c r="E664">
        <v>2761878.962372542</v>
      </c>
      <c r="F664">
        <v>1214606.21184372</v>
      </c>
      <c r="G664">
        <v>3268305.522404072</v>
      </c>
    </row>
    <row r="665" spans="1:7">
      <c r="A665">
        <v>663</v>
      </c>
      <c r="B665">
        <v>12843115.71760036</v>
      </c>
      <c r="C665">
        <v>2795592.629136124</v>
      </c>
      <c r="D665">
        <v>2802674.96267456</v>
      </c>
      <c r="E665">
        <v>2761878.962372542</v>
      </c>
      <c r="F665">
        <v>1214648.476438517</v>
      </c>
      <c r="G665">
        <v>3268320.686978618</v>
      </c>
    </row>
    <row r="666" spans="1:7">
      <c r="A666">
        <v>664</v>
      </c>
      <c r="B666">
        <v>12843115.70347092</v>
      </c>
      <c r="C666">
        <v>2795585.523463284</v>
      </c>
      <c r="D666">
        <v>2802670.119509489</v>
      </c>
      <c r="E666">
        <v>2761878.962372542</v>
      </c>
      <c r="F666">
        <v>1214659.145403924</v>
      </c>
      <c r="G666">
        <v>3268321.952721687</v>
      </c>
    </row>
    <row r="667" spans="1:7">
      <c r="A667">
        <v>665</v>
      </c>
      <c r="B667">
        <v>12843115.68099104</v>
      </c>
      <c r="C667">
        <v>2795521.33576127</v>
      </c>
      <c r="D667">
        <v>2802683.306803185</v>
      </c>
      <c r="E667">
        <v>2761878.962372542</v>
      </c>
      <c r="F667">
        <v>1214688.331857787</v>
      </c>
      <c r="G667">
        <v>3268343.74419626</v>
      </c>
    </row>
    <row r="668" spans="1:7">
      <c r="A668">
        <v>666</v>
      </c>
      <c r="B668">
        <v>12843115.66723241</v>
      </c>
      <c r="C668">
        <v>2795588.887906932</v>
      </c>
      <c r="D668">
        <v>2802692.601109948</v>
      </c>
      <c r="E668">
        <v>2761878.962372542</v>
      </c>
      <c r="F668">
        <v>1214631.515070905</v>
      </c>
      <c r="G668">
        <v>3268323.700772079</v>
      </c>
    </row>
    <row r="669" spans="1:7">
      <c r="A669">
        <v>667</v>
      </c>
      <c r="B669">
        <v>12843115.70860728</v>
      </c>
      <c r="C669">
        <v>2795656.228767822</v>
      </c>
      <c r="D669">
        <v>2802689.467541801</v>
      </c>
      <c r="E669">
        <v>2761878.962372542</v>
      </c>
      <c r="F669">
        <v>1214588.782298751</v>
      </c>
      <c r="G669">
        <v>3268302.26762636</v>
      </c>
    </row>
    <row r="670" spans="1:7">
      <c r="A670">
        <v>668</v>
      </c>
      <c r="B670">
        <v>12843115.6788219</v>
      </c>
      <c r="C670">
        <v>2795637.62176694</v>
      </c>
      <c r="D670">
        <v>2802691.868380168</v>
      </c>
      <c r="E670">
        <v>2761878.962372542</v>
      </c>
      <c r="F670">
        <v>1214599.509134639</v>
      </c>
      <c r="G670">
        <v>3268307.717167615</v>
      </c>
    </row>
    <row r="671" spans="1:7">
      <c r="A671">
        <v>669</v>
      </c>
      <c r="B671">
        <v>12843115.68895534</v>
      </c>
      <c r="C671">
        <v>2795656.610224826</v>
      </c>
      <c r="D671">
        <v>2802688.492798124</v>
      </c>
      <c r="E671">
        <v>2761878.962372542</v>
      </c>
      <c r="F671">
        <v>1214590.004212114</v>
      </c>
      <c r="G671">
        <v>3268301.619347736</v>
      </c>
    </row>
    <row r="672" spans="1:7">
      <c r="A672">
        <v>670</v>
      </c>
      <c r="B672">
        <v>12843115.71400279</v>
      </c>
      <c r="C672">
        <v>2795470.26991375</v>
      </c>
      <c r="D672">
        <v>2802711.416272161</v>
      </c>
      <c r="E672">
        <v>2761878.962372542</v>
      </c>
      <c r="F672">
        <v>1214691.856824422</v>
      </c>
      <c r="G672">
        <v>3268363.208619913</v>
      </c>
    </row>
    <row r="673" spans="1:7">
      <c r="A673">
        <v>671</v>
      </c>
      <c r="B673">
        <v>12843115.66936181</v>
      </c>
      <c r="C673">
        <v>2795563.779371482</v>
      </c>
      <c r="D673">
        <v>2802692.847055738</v>
      </c>
      <c r="E673">
        <v>2761878.962372542</v>
      </c>
      <c r="F673">
        <v>1214648.877537041</v>
      </c>
      <c r="G673">
        <v>3268331.203025002</v>
      </c>
    </row>
    <row r="674" spans="1:7">
      <c r="A674">
        <v>672</v>
      </c>
      <c r="B674">
        <v>12843115.74010608</v>
      </c>
      <c r="C674">
        <v>2795497.041225427</v>
      </c>
      <c r="D674">
        <v>2802683.422881968</v>
      </c>
      <c r="E674">
        <v>2761878.962372542</v>
      </c>
      <c r="F674">
        <v>1214704.644847342</v>
      </c>
      <c r="G674">
        <v>3268351.668778796</v>
      </c>
    </row>
    <row r="675" spans="1:7">
      <c r="A675">
        <v>673</v>
      </c>
      <c r="B675">
        <v>12843115.68945985</v>
      </c>
      <c r="C675">
        <v>2795587.174883997</v>
      </c>
      <c r="D675">
        <v>2802694.999039968</v>
      </c>
      <c r="E675">
        <v>2761878.962372542</v>
      </c>
      <c r="F675">
        <v>1214629.869397083</v>
      </c>
      <c r="G675">
        <v>3268324.683766261</v>
      </c>
    </row>
    <row r="676" spans="1:7">
      <c r="A676">
        <v>674</v>
      </c>
      <c r="B676">
        <v>12843115.6741651</v>
      </c>
      <c r="C676">
        <v>2795637.039445143</v>
      </c>
      <c r="D676">
        <v>2802685.690765716</v>
      </c>
      <c r="E676">
        <v>2761878.962372542</v>
      </c>
      <c r="F676">
        <v>1214606.29197851</v>
      </c>
      <c r="G676">
        <v>3268307.689603188</v>
      </c>
    </row>
    <row r="677" spans="1:7">
      <c r="A677">
        <v>675</v>
      </c>
      <c r="B677">
        <v>12843115.72034394</v>
      </c>
      <c r="C677">
        <v>2795573.648820732</v>
      </c>
      <c r="D677">
        <v>2802696.816167376</v>
      </c>
      <c r="E677">
        <v>2761878.962372542</v>
      </c>
      <c r="F677">
        <v>1214637.701600067</v>
      </c>
      <c r="G677">
        <v>3268328.59138322</v>
      </c>
    </row>
    <row r="678" spans="1:7">
      <c r="A678">
        <v>676</v>
      </c>
      <c r="B678">
        <v>12843115.67188214</v>
      </c>
      <c r="C678">
        <v>2795591.59852803</v>
      </c>
      <c r="D678">
        <v>2802693.639698207</v>
      </c>
      <c r="E678">
        <v>2761878.962372542</v>
      </c>
      <c r="F678">
        <v>1214628.476955368</v>
      </c>
      <c r="G678">
        <v>3268322.994327988</v>
      </c>
    </row>
    <row r="679" spans="1:7">
      <c r="A679">
        <v>677</v>
      </c>
      <c r="B679">
        <v>12843115.64685047</v>
      </c>
      <c r="C679">
        <v>2795563.720366911</v>
      </c>
      <c r="D679">
        <v>2802703.50182723</v>
      </c>
      <c r="E679">
        <v>2761878.962372542</v>
      </c>
      <c r="F679">
        <v>1214636.36362207</v>
      </c>
      <c r="G679">
        <v>3268333.098661713</v>
      </c>
    </row>
    <row r="680" spans="1:7">
      <c r="A680">
        <v>678</v>
      </c>
      <c r="B680">
        <v>12843115.65964897</v>
      </c>
      <c r="C680">
        <v>2795548.237343446</v>
      </c>
      <c r="D680">
        <v>2802710.558078414</v>
      </c>
      <c r="E680">
        <v>2761878.962372542</v>
      </c>
      <c r="F680">
        <v>1214639.070100463</v>
      </c>
      <c r="G680">
        <v>3268338.8317541</v>
      </c>
    </row>
    <row r="681" spans="1:7">
      <c r="A681">
        <v>679</v>
      </c>
      <c r="B681">
        <v>12843115.65040112</v>
      </c>
      <c r="C681">
        <v>2795626.520534038</v>
      </c>
      <c r="D681">
        <v>2802696.751214436</v>
      </c>
      <c r="E681">
        <v>2761878.962372542</v>
      </c>
      <c r="F681">
        <v>1214600.551526813</v>
      </c>
      <c r="G681">
        <v>3268312.864753289</v>
      </c>
    </row>
    <row r="682" spans="1:7">
      <c r="A682">
        <v>680</v>
      </c>
      <c r="B682">
        <v>12843115.65699849</v>
      </c>
      <c r="C682">
        <v>2795556.660352729</v>
      </c>
      <c r="D682">
        <v>2802706.923881526</v>
      </c>
      <c r="E682">
        <v>2761878.962372542</v>
      </c>
      <c r="F682">
        <v>1214637.370319258</v>
      </c>
      <c r="G682">
        <v>3268335.740072433</v>
      </c>
    </row>
    <row r="683" spans="1:7">
      <c r="A683">
        <v>681</v>
      </c>
      <c r="B683">
        <v>12843115.62831113</v>
      </c>
      <c r="C683">
        <v>2795599.323752552</v>
      </c>
      <c r="D683">
        <v>2802703.094536297</v>
      </c>
      <c r="E683">
        <v>2761878.962372542</v>
      </c>
      <c r="F683">
        <v>1214612.388191649</v>
      </c>
      <c r="G683">
        <v>3268321.859458083</v>
      </c>
    </row>
    <row r="684" spans="1:7">
      <c r="A684">
        <v>682</v>
      </c>
      <c r="B684">
        <v>12843115.63650463</v>
      </c>
      <c r="C684">
        <v>2795647.168039037</v>
      </c>
      <c r="D684">
        <v>2802697.130829446</v>
      </c>
      <c r="E684">
        <v>2761878.962372542</v>
      </c>
      <c r="F684">
        <v>1214586.033894782</v>
      </c>
      <c r="G684">
        <v>3268306.341368825</v>
      </c>
    </row>
    <row r="685" spans="1:7">
      <c r="A685">
        <v>683</v>
      </c>
      <c r="B685">
        <v>12843115.64050599</v>
      </c>
      <c r="C685">
        <v>2795572.685184441</v>
      </c>
      <c r="D685">
        <v>2802702.621076285</v>
      </c>
      <c r="E685">
        <v>2761878.962372542</v>
      </c>
      <c r="F685">
        <v>1214631.095018537</v>
      </c>
      <c r="G685">
        <v>3268330.276854183</v>
      </c>
    </row>
    <row r="686" spans="1:7">
      <c r="A686">
        <v>684</v>
      </c>
      <c r="B686">
        <v>12843115.64826263</v>
      </c>
      <c r="C686">
        <v>2795614.0252761</v>
      </c>
      <c r="D686">
        <v>2802704.774873975</v>
      </c>
      <c r="E686">
        <v>2761878.962372542</v>
      </c>
      <c r="F686">
        <v>1214600.419291331</v>
      </c>
      <c r="G686">
        <v>3268317.466448687</v>
      </c>
    </row>
    <row r="687" spans="1:7">
      <c r="A687">
        <v>685</v>
      </c>
      <c r="B687">
        <v>12843115.61940405</v>
      </c>
      <c r="C687">
        <v>2795546.296793403</v>
      </c>
      <c r="D687">
        <v>2802697.550073477</v>
      </c>
      <c r="E687">
        <v>2761878.962372542</v>
      </c>
      <c r="F687">
        <v>1214654.813960131</v>
      </c>
      <c r="G687">
        <v>3268337.996204495</v>
      </c>
    </row>
    <row r="688" spans="1:7">
      <c r="A688">
        <v>686</v>
      </c>
      <c r="B688">
        <v>12843115.63740445</v>
      </c>
      <c r="C688">
        <v>2795527.886275179</v>
      </c>
      <c r="D688">
        <v>2802698.828346081</v>
      </c>
      <c r="E688">
        <v>2761878.962372542</v>
      </c>
      <c r="F688">
        <v>1214665.888015989</v>
      </c>
      <c r="G688">
        <v>3268344.072394663</v>
      </c>
    </row>
    <row r="689" spans="1:7">
      <c r="A689">
        <v>687</v>
      </c>
      <c r="B689">
        <v>12843115.59751651</v>
      </c>
      <c r="C689">
        <v>2795502.557838388</v>
      </c>
      <c r="D689">
        <v>2802704.285718319</v>
      </c>
      <c r="E689">
        <v>2761878.962372542</v>
      </c>
      <c r="F689">
        <v>1214677.331116251</v>
      </c>
      <c r="G689">
        <v>3268352.46047101</v>
      </c>
    </row>
    <row r="690" spans="1:7">
      <c r="A690">
        <v>688</v>
      </c>
      <c r="B690">
        <v>12843115.61517564</v>
      </c>
      <c r="C690">
        <v>2795451.474450096</v>
      </c>
      <c r="D690">
        <v>2802708.237109695</v>
      </c>
      <c r="E690">
        <v>2761878.962372542</v>
      </c>
      <c r="F690">
        <v>1214708.382832716</v>
      </c>
      <c r="G690">
        <v>3268368.558410588</v>
      </c>
    </row>
    <row r="691" spans="1:7">
      <c r="A691">
        <v>689</v>
      </c>
      <c r="B691">
        <v>12843115.60611124</v>
      </c>
      <c r="C691">
        <v>2795517.533993824</v>
      </c>
      <c r="D691">
        <v>2802702.653683851</v>
      </c>
      <c r="E691">
        <v>2761878.962372542</v>
      </c>
      <c r="F691">
        <v>1214668.926530566</v>
      </c>
      <c r="G691">
        <v>3268347.529530455</v>
      </c>
    </row>
    <row r="692" spans="1:7">
      <c r="A692">
        <v>690</v>
      </c>
      <c r="B692">
        <v>12843115.60361098</v>
      </c>
      <c r="C692">
        <v>2795524.054577335</v>
      </c>
      <c r="D692">
        <v>2802703.204970306</v>
      </c>
      <c r="E692">
        <v>2761878.962372542</v>
      </c>
      <c r="F692">
        <v>1214663.637138251</v>
      </c>
      <c r="G692">
        <v>3268345.744552547</v>
      </c>
    </row>
    <row r="693" spans="1:7">
      <c r="A693">
        <v>691</v>
      </c>
      <c r="B693">
        <v>12843115.61021052</v>
      </c>
      <c r="C693">
        <v>2795518.355658275</v>
      </c>
      <c r="D693">
        <v>2802703.963502943</v>
      </c>
      <c r="E693">
        <v>2761878.962372542</v>
      </c>
      <c r="F693">
        <v>1214666.674309172</v>
      </c>
      <c r="G693">
        <v>3268347.65436759</v>
      </c>
    </row>
    <row r="694" spans="1:7">
      <c r="A694">
        <v>692</v>
      </c>
      <c r="B694">
        <v>12843115.60040543</v>
      </c>
      <c r="C694">
        <v>2795549.214185128</v>
      </c>
      <c r="D694">
        <v>2802700.362660666</v>
      </c>
      <c r="E694">
        <v>2761878.962372542</v>
      </c>
      <c r="F694">
        <v>1214650.116676543</v>
      </c>
      <c r="G694">
        <v>3268336.944510552</v>
      </c>
    </row>
    <row r="695" spans="1:7">
      <c r="A695">
        <v>693</v>
      </c>
      <c r="B695">
        <v>12843115.60417197</v>
      </c>
      <c r="C695">
        <v>2795527.127817261</v>
      </c>
      <c r="D695">
        <v>2802699.574210656</v>
      </c>
      <c r="E695">
        <v>2761878.962372542</v>
      </c>
      <c r="F695">
        <v>1214665.808851762</v>
      </c>
      <c r="G695">
        <v>3268344.13091975</v>
      </c>
    </row>
    <row r="696" spans="1:7">
      <c r="A696">
        <v>694</v>
      </c>
      <c r="B696">
        <v>12843115.6075446</v>
      </c>
      <c r="C696">
        <v>2795571.010005349</v>
      </c>
      <c r="D696">
        <v>2802694.26202431</v>
      </c>
      <c r="E696">
        <v>2761878.962372542</v>
      </c>
      <c r="F696">
        <v>1214641.714413886</v>
      </c>
      <c r="G696">
        <v>3268329.658728511</v>
      </c>
    </row>
    <row r="697" spans="1:7">
      <c r="A697">
        <v>695</v>
      </c>
      <c r="B697">
        <v>12843115.60957153</v>
      </c>
      <c r="C697">
        <v>2795474.938725397</v>
      </c>
      <c r="D697">
        <v>2802706.272024599</v>
      </c>
      <c r="E697">
        <v>2761878.962372542</v>
      </c>
      <c r="F697">
        <v>1214694.22498263</v>
      </c>
      <c r="G697">
        <v>3268361.211466361</v>
      </c>
    </row>
    <row r="698" spans="1:7">
      <c r="A698">
        <v>696</v>
      </c>
      <c r="B698">
        <v>12843115.594089</v>
      </c>
      <c r="C698">
        <v>2795525.707446304</v>
      </c>
      <c r="D698">
        <v>2802691.95650845</v>
      </c>
      <c r="E698">
        <v>2761878.962372542</v>
      </c>
      <c r="F698">
        <v>1214675.39368759</v>
      </c>
      <c r="G698">
        <v>3268343.57407411</v>
      </c>
    </row>
    <row r="699" spans="1:7">
      <c r="A699">
        <v>697</v>
      </c>
      <c r="B699">
        <v>12843115.60118475</v>
      </c>
      <c r="C699">
        <v>2795521.619884831</v>
      </c>
      <c r="D699">
        <v>2802693.659282718</v>
      </c>
      <c r="E699">
        <v>2761878.962372542</v>
      </c>
      <c r="F699">
        <v>1214676.291056285</v>
      </c>
      <c r="G699">
        <v>3268345.068588371</v>
      </c>
    </row>
    <row r="700" spans="1:7">
      <c r="A700">
        <v>698</v>
      </c>
      <c r="B700">
        <v>12843115.61399724</v>
      </c>
      <c r="C700">
        <v>2795467.881984906</v>
      </c>
      <c r="D700">
        <v>2802706.659783961</v>
      </c>
      <c r="E700">
        <v>2761878.962372542</v>
      </c>
      <c r="F700">
        <v>1214698.590606319</v>
      </c>
      <c r="G700">
        <v>3268363.519249509</v>
      </c>
    </row>
    <row r="701" spans="1:7">
      <c r="A701">
        <v>699</v>
      </c>
      <c r="B701">
        <v>12843115.60143679</v>
      </c>
      <c r="C701">
        <v>2795522.944642008</v>
      </c>
      <c r="D701">
        <v>2802692.632234789</v>
      </c>
      <c r="E701">
        <v>2761878.962372542</v>
      </c>
      <c r="F701">
        <v>1214676.590469533</v>
      </c>
      <c r="G701">
        <v>3268344.471717914</v>
      </c>
    </row>
    <row r="702" spans="1:7">
      <c r="A702">
        <v>700</v>
      </c>
      <c r="B702">
        <v>12843115.58495849</v>
      </c>
      <c r="C702">
        <v>2795469.807187316</v>
      </c>
      <c r="D702">
        <v>2802690.275759383</v>
      </c>
      <c r="E702">
        <v>2761878.962372542</v>
      </c>
      <c r="F702">
        <v>1214715.551122691</v>
      </c>
      <c r="G702">
        <v>3268360.988516562</v>
      </c>
    </row>
    <row r="703" spans="1:7">
      <c r="A703">
        <v>701</v>
      </c>
      <c r="B703">
        <v>12843115.59614337</v>
      </c>
      <c r="C703">
        <v>2795431.134401488</v>
      </c>
      <c r="D703">
        <v>2802696.430897726</v>
      </c>
      <c r="E703">
        <v>2761878.962372542</v>
      </c>
      <c r="F703">
        <v>1214735.390492555</v>
      </c>
      <c r="G703">
        <v>3268373.677979063</v>
      </c>
    </row>
    <row r="704" spans="1:7">
      <c r="A704">
        <v>702</v>
      </c>
      <c r="B704">
        <v>12843115.6006259</v>
      </c>
      <c r="C704">
        <v>2795517.924388756</v>
      </c>
      <c r="D704">
        <v>2802684.172208118</v>
      </c>
      <c r="E704">
        <v>2761878.962372542</v>
      </c>
      <c r="F704">
        <v>1214689.155692236</v>
      </c>
      <c r="G704">
        <v>3268345.385964248</v>
      </c>
    </row>
    <row r="705" spans="1:7">
      <c r="A705">
        <v>703</v>
      </c>
      <c r="B705">
        <v>12843115.59150979</v>
      </c>
      <c r="C705">
        <v>2795439.647939275</v>
      </c>
      <c r="D705">
        <v>2802687.892582692</v>
      </c>
      <c r="E705">
        <v>2761878.962372542</v>
      </c>
      <c r="F705">
        <v>1214738.806098656</v>
      </c>
      <c r="G705">
        <v>3268370.282516627</v>
      </c>
    </row>
    <row r="706" spans="1:7">
      <c r="A706">
        <v>704</v>
      </c>
      <c r="B706">
        <v>12843115.6044839</v>
      </c>
      <c r="C706">
        <v>2795449.59406039</v>
      </c>
      <c r="D706">
        <v>2802692.379473357</v>
      </c>
      <c r="E706">
        <v>2761878.962372542</v>
      </c>
      <c r="F706">
        <v>1214726.868102832</v>
      </c>
      <c r="G706">
        <v>3268367.800474778</v>
      </c>
    </row>
    <row r="707" spans="1:7">
      <c r="A707">
        <v>705</v>
      </c>
      <c r="B707">
        <v>12843115.58612451</v>
      </c>
      <c r="C707">
        <v>2795475.46248996</v>
      </c>
      <c r="D707">
        <v>2802689.757796132</v>
      </c>
      <c r="E707">
        <v>2761878.962372542</v>
      </c>
      <c r="F707">
        <v>1214712.186039855</v>
      </c>
      <c r="G707">
        <v>3268359.217426018</v>
      </c>
    </row>
    <row r="708" spans="1:7">
      <c r="A708">
        <v>706</v>
      </c>
      <c r="B708">
        <v>12843115.58416326</v>
      </c>
      <c r="C708">
        <v>2795579.100770772</v>
      </c>
      <c r="D708">
        <v>2802669.631989787</v>
      </c>
      <c r="E708">
        <v>2761878.962372542</v>
      </c>
      <c r="F708">
        <v>1214663.848161608</v>
      </c>
      <c r="G708">
        <v>3268324.040868555</v>
      </c>
    </row>
    <row r="709" spans="1:7">
      <c r="A709">
        <v>707</v>
      </c>
      <c r="B709">
        <v>12843115.59159711</v>
      </c>
      <c r="C709">
        <v>2795565.109784093</v>
      </c>
      <c r="D709">
        <v>2802674.217366919</v>
      </c>
      <c r="E709">
        <v>2761878.962372542</v>
      </c>
      <c r="F709">
        <v>1214668.293611491</v>
      </c>
      <c r="G709">
        <v>3268329.00846206</v>
      </c>
    </row>
    <row r="710" spans="1:7">
      <c r="A710">
        <v>708</v>
      </c>
      <c r="B710">
        <v>12843115.58925917</v>
      </c>
      <c r="C710">
        <v>2795562.164370397</v>
      </c>
      <c r="D710">
        <v>2802671.834533062</v>
      </c>
      <c r="E710">
        <v>2761878.962372542</v>
      </c>
      <c r="F710">
        <v>1214673.009958884</v>
      </c>
      <c r="G710">
        <v>3268329.618024286</v>
      </c>
    </row>
    <row r="711" spans="1:7">
      <c r="A711">
        <v>709</v>
      </c>
      <c r="B711">
        <v>12843115.58161103</v>
      </c>
      <c r="C711">
        <v>2795564.313897431</v>
      </c>
      <c r="D711">
        <v>2802670.10828533</v>
      </c>
      <c r="E711">
        <v>2761878.962372542</v>
      </c>
      <c r="F711">
        <v>1214673.64385376</v>
      </c>
      <c r="G711">
        <v>3268328.553201968</v>
      </c>
    </row>
    <row r="712" spans="1:7">
      <c r="A712">
        <v>710</v>
      </c>
      <c r="B712">
        <v>12843115.58377359</v>
      </c>
      <c r="C712">
        <v>2795566.025917586</v>
      </c>
      <c r="D712">
        <v>2802669.720299886</v>
      </c>
      <c r="E712">
        <v>2761878.962372542</v>
      </c>
      <c r="F712">
        <v>1214672.985514993</v>
      </c>
      <c r="G712">
        <v>3268327.889668585</v>
      </c>
    </row>
    <row r="713" spans="1:7">
      <c r="A713">
        <v>711</v>
      </c>
      <c r="B713">
        <v>12843115.59514244</v>
      </c>
      <c r="C713">
        <v>2795549.865741549</v>
      </c>
      <c r="D713">
        <v>2802669.451736801</v>
      </c>
      <c r="E713">
        <v>2761878.962372542</v>
      </c>
      <c r="F713">
        <v>1214684.199937246</v>
      </c>
      <c r="G713">
        <v>3268333.115354302</v>
      </c>
    </row>
    <row r="714" spans="1:7">
      <c r="A714">
        <v>712</v>
      </c>
      <c r="B714">
        <v>12843115.58343374</v>
      </c>
      <c r="C714">
        <v>2795580.607302559</v>
      </c>
      <c r="D714">
        <v>2802669.105168659</v>
      </c>
      <c r="E714">
        <v>2761878.962372542</v>
      </c>
      <c r="F714">
        <v>1214663.469459477</v>
      </c>
      <c r="G714">
        <v>3268323.439130501</v>
      </c>
    </row>
    <row r="715" spans="1:7">
      <c r="A715">
        <v>713</v>
      </c>
      <c r="B715">
        <v>12843115.58910515</v>
      </c>
      <c r="C715">
        <v>2795551.931131785</v>
      </c>
      <c r="D715">
        <v>2802672.859895378</v>
      </c>
      <c r="E715">
        <v>2761878.962372542</v>
      </c>
      <c r="F715">
        <v>1214678.992268341</v>
      </c>
      <c r="G715">
        <v>3268332.843437108</v>
      </c>
    </row>
    <row r="716" spans="1:7">
      <c r="A716">
        <v>714</v>
      </c>
      <c r="B716">
        <v>12843115.58468218</v>
      </c>
      <c r="C716">
        <v>2795561.23403672</v>
      </c>
      <c r="D716">
        <v>2802670.612272211</v>
      </c>
      <c r="E716">
        <v>2761878.962372542</v>
      </c>
      <c r="F716">
        <v>1214675.194386564</v>
      </c>
      <c r="G716">
        <v>3268329.581614142</v>
      </c>
    </row>
    <row r="717" spans="1:7">
      <c r="A717">
        <v>715</v>
      </c>
      <c r="B717">
        <v>12843115.58203114</v>
      </c>
      <c r="C717">
        <v>2795572.515839339</v>
      </c>
      <c r="D717">
        <v>2802672.780776931</v>
      </c>
      <c r="E717">
        <v>2761878.962372542</v>
      </c>
      <c r="F717">
        <v>1214664.995483493</v>
      </c>
      <c r="G717">
        <v>3268326.327558833</v>
      </c>
    </row>
    <row r="718" spans="1:7">
      <c r="A718">
        <v>716</v>
      </c>
      <c r="B718">
        <v>12843115.58241324</v>
      </c>
      <c r="C718">
        <v>2795564.824452063</v>
      </c>
      <c r="D718">
        <v>2802669.730625981</v>
      </c>
      <c r="E718">
        <v>2761878.962372542</v>
      </c>
      <c r="F718">
        <v>1214673.737241019</v>
      </c>
      <c r="G718">
        <v>3268328.327721635</v>
      </c>
    </row>
    <row r="719" spans="1:7">
      <c r="A719">
        <v>717</v>
      </c>
      <c r="B719">
        <v>12843115.58207098</v>
      </c>
      <c r="C719">
        <v>2795582.840647658</v>
      </c>
      <c r="D719">
        <v>2802667.954109561</v>
      </c>
      <c r="E719">
        <v>2761878.962372542</v>
      </c>
      <c r="F719">
        <v>1214663.414607806</v>
      </c>
      <c r="G719">
        <v>3268322.410333417</v>
      </c>
    </row>
    <row r="720" spans="1:7">
      <c r="A720">
        <v>718</v>
      </c>
      <c r="B720">
        <v>12843115.58368272</v>
      </c>
      <c r="C720">
        <v>2795551.927919881</v>
      </c>
      <c r="D720">
        <v>2802671.371284861</v>
      </c>
      <c r="E720">
        <v>2761878.962372542</v>
      </c>
      <c r="F720">
        <v>1214680.733471341</v>
      </c>
      <c r="G720">
        <v>3268332.588634097</v>
      </c>
    </row>
    <row r="721" spans="1:7">
      <c r="A721">
        <v>719</v>
      </c>
      <c r="B721">
        <v>12843115.57454801</v>
      </c>
      <c r="C721">
        <v>2795604.984275614</v>
      </c>
      <c r="D721">
        <v>2802664.350336415</v>
      </c>
      <c r="E721">
        <v>2761878.962372542</v>
      </c>
      <c r="F721">
        <v>1214652.145612692</v>
      </c>
      <c r="G721">
        <v>3268315.131950745</v>
      </c>
    </row>
    <row r="722" spans="1:7">
      <c r="A722">
        <v>720</v>
      </c>
      <c r="B722">
        <v>12843115.57347016</v>
      </c>
      <c r="C722">
        <v>2795648.620316541</v>
      </c>
      <c r="D722">
        <v>2802663.000034219</v>
      </c>
      <c r="E722">
        <v>2761878.962372542</v>
      </c>
      <c r="F722">
        <v>1214623.77160041</v>
      </c>
      <c r="G722">
        <v>3268301.219146447</v>
      </c>
    </row>
    <row r="723" spans="1:7">
      <c r="A723">
        <v>721</v>
      </c>
      <c r="B723">
        <v>12843115.57731738</v>
      </c>
      <c r="C723">
        <v>2795651.859349006</v>
      </c>
      <c r="D723">
        <v>2802665.583659867</v>
      </c>
      <c r="E723">
        <v>2761878.962372542</v>
      </c>
      <c r="F723">
        <v>1214618.75463088</v>
      </c>
      <c r="G723">
        <v>3268300.417305085</v>
      </c>
    </row>
    <row r="724" spans="1:7">
      <c r="A724">
        <v>722</v>
      </c>
      <c r="B724">
        <v>12843115.57219631</v>
      </c>
      <c r="C724">
        <v>2795645.662403176</v>
      </c>
      <c r="D724">
        <v>2802659.457779742</v>
      </c>
      <c r="E724">
        <v>2761878.962372542</v>
      </c>
      <c r="F724">
        <v>1214629.897529454</v>
      </c>
      <c r="G724">
        <v>3268301.592111393</v>
      </c>
    </row>
    <row r="725" spans="1:7">
      <c r="A725">
        <v>723</v>
      </c>
      <c r="B725">
        <v>12843115.57561151</v>
      </c>
      <c r="C725">
        <v>2795640.933706354</v>
      </c>
      <c r="D725">
        <v>2802660.228434396</v>
      </c>
      <c r="E725">
        <v>2761878.962372542</v>
      </c>
      <c r="F725">
        <v>1214632.310434099</v>
      </c>
      <c r="G725">
        <v>3268303.140664122</v>
      </c>
    </row>
    <row r="726" spans="1:7">
      <c r="A726">
        <v>724</v>
      </c>
      <c r="B726">
        <v>12843115.57422702</v>
      </c>
      <c r="C726">
        <v>2795649.275912094</v>
      </c>
      <c r="D726">
        <v>2802660.919990304</v>
      </c>
      <c r="E726">
        <v>2761878.962372542</v>
      </c>
      <c r="F726">
        <v>1214625.746489281</v>
      </c>
      <c r="G726">
        <v>3268300.669462797</v>
      </c>
    </row>
    <row r="727" spans="1:7">
      <c r="A727">
        <v>725</v>
      </c>
      <c r="B727">
        <v>12843115.57558797</v>
      </c>
      <c r="C727">
        <v>2795672.773510982</v>
      </c>
      <c r="D727">
        <v>2802654.292106389</v>
      </c>
      <c r="E727">
        <v>2761878.962372542</v>
      </c>
      <c r="F727">
        <v>1214617.123481727</v>
      </c>
      <c r="G727">
        <v>3268292.424116331</v>
      </c>
    </row>
    <row r="728" spans="1:7">
      <c r="A728">
        <v>726</v>
      </c>
      <c r="B728">
        <v>12843115.57297377</v>
      </c>
      <c r="C728">
        <v>2795648.57098086</v>
      </c>
      <c r="D728">
        <v>2802655.754990382</v>
      </c>
      <c r="E728">
        <v>2761878.962372542</v>
      </c>
      <c r="F728">
        <v>1214631.903159334</v>
      </c>
      <c r="G728">
        <v>3268300.381470653</v>
      </c>
    </row>
    <row r="729" spans="1:7">
      <c r="A729">
        <v>727</v>
      </c>
      <c r="B729">
        <v>12843115.57441583</v>
      </c>
      <c r="C729">
        <v>2795639.487956307</v>
      </c>
      <c r="D729">
        <v>2802659.767585026</v>
      </c>
      <c r="E729">
        <v>2761878.962372542</v>
      </c>
      <c r="F729">
        <v>1214633.823680705</v>
      </c>
      <c r="G729">
        <v>3268303.532821247</v>
      </c>
    </row>
    <row r="730" spans="1:7">
      <c r="A730">
        <v>728</v>
      </c>
      <c r="B730">
        <v>12843115.57353836</v>
      </c>
      <c r="C730">
        <v>2795630.08966234</v>
      </c>
      <c r="D730">
        <v>2802661.138376273</v>
      </c>
      <c r="E730">
        <v>2761878.962372542</v>
      </c>
      <c r="F730">
        <v>1214638.60262716</v>
      </c>
      <c r="G730">
        <v>3268306.780500044</v>
      </c>
    </row>
    <row r="731" spans="1:7">
      <c r="A731">
        <v>729</v>
      </c>
      <c r="B731">
        <v>12843115.57500069</v>
      </c>
      <c r="C731">
        <v>2795637.653142869</v>
      </c>
      <c r="D731">
        <v>2802659.871209015</v>
      </c>
      <c r="E731">
        <v>2761878.962372542</v>
      </c>
      <c r="F731">
        <v>1214635.01714862</v>
      </c>
      <c r="G731">
        <v>3268304.071127643</v>
      </c>
    </row>
    <row r="732" spans="1:7">
      <c r="A732">
        <v>730</v>
      </c>
      <c r="B732">
        <v>12843115.57312857</v>
      </c>
      <c r="C732">
        <v>2795657.202422999</v>
      </c>
      <c r="D732">
        <v>2802658.303185207</v>
      </c>
      <c r="E732">
        <v>2761878.962372542</v>
      </c>
      <c r="F732">
        <v>1214623.143742566</v>
      </c>
      <c r="G732">
        <v>3268297.96140526</v>
      </c>
    </row>
    <row r="733" spans="1:7">
      <c r="A733">
        <v>731</v>
      </c>
      <c r="B733">
        <v>12843115.57561926</v>
      </c>
      <c r="C733">
        <v>2795635.922265003</v>
      </c>
      <c r="D733">
        <v>2802660.511444371</v>
      </c>
      <c r="E733">
        <v>2761878.962372542</v>
      </c>
      <c r="F733">
        <v>1214635.388203995</v>
      </c>
      <c r="G733">
        <v>3268304.79133335</v>
      </c>
    </row>
    <row r="734" spans="1:7">
      <c r="A734">
        <v>732</v>
      </c>
      <c r="B734">
        <v>12843115.57309343</v>
      </c>
      <c r="C734">
        <v>2795661.958391331</v>
      </c>
      <c r="D734">
        <v>2802656.848820331</v>
      </c>
      <c r="E734">
        <v>2761878.962372542</v>
      </c>
      <c r="F734">
        <v>1214621.77148171</v>
      </c>
      <c r="G734">
        <v>3268296.032027516</v>
      </c>
    </row>
    <row r="735" spans="1:7">
      <c r="A735">
        <v>733</v>
      </c>
      <c r="B735">
        <v>12843115.57486167</v>
      </c>
      <c r="C735">
        <v>2795639.582466484</v>
      </c>
      <c r="D735">
        <v>2802658.318167618</v>
      </c>
      <c r="E735">
        <v>2761878.962372542</v>
      </c>
      <c r="F735">
        <v>1214635.365050485</v>
      </c>
      <c r="G735">
        <v>3268303.346804542</v>
      </c>
    </row>
    <row r="736" spans="1:7">
      <c r="A736">
        <v>734</v>
      </c>
      <c r="B736">
        <v>12843115.57410187</v>
      </c>
      <c r="C736">
        <v>2795630.279511031</v>
      </c>
      <c r="D736">
        <v>2802661.157462022</v>
      </c>
      <c r="E736">
        <v>2761878.962372542</v>
      </c>
      <c r="F736">
        <v>1214638.515211021</v>
      </c>
      <c r="G736">
        <v>3268306.659545257</v>
      </c>
    </row>
    <row r="737" spans="1:7">
      <c r="A737">
        <v>735</v>
      </c>
      <c r="B737">
        <v>12843115.57228861</v>
      </c>
      <c r="C737">
        <v>2795665.90919459</v>
      </c>
      <c r="D737">
        <v>2802657.509450914</v>
      </c>
      <c r="E737">
        <v>2761878.962372542</v>
      </c>
      <c r="F737">
        <v>1214618.037761729</v>
      </c>
      <c r="G737">
        <v>3268295.153508834</v>
      </c>
    </row>
    <row r="738" spans="1:7">
      <c r="A738">
        <v>736</v>
      </c>
      <c r="B738">
        <v>12843115.57579796</v>
      </c>
      <c r="C738">
        <v>2795652.306665904</v>
      </c>
      <c r="D738">
        <v>2802660.949362655</v>
      </c>
      <c r="E738">
        <v>2761878.962372542</v>
      </c>
      <c r="F738">
        <v>1214623.680451608</v>
      </c>
      <c r="G738">
        <v>3268299.67694525</v>
      </c>
    </row>
    <row r="739" spans="1:7">
      <c r="A739">
        <v>737</v>
      </c>
      <c r="B739">
        <v>12843115.5737759</v>
      </c>
      <c r="C739">
        <v>2795636.530629287</v>
      </c>
      <c r="D739">
        <v>2802661.016158536</v>
      </c>
      <c r="E739">
        <v>2761878.962372542</v>
      </c>
      <c r="F739">
        <v>1214634.399847652</v>
      </c>
      <c r="G739">
        <v>3268304.664767879</v>
      </c>
    </row>
    <row r="740" spans="1:7">
      <c r="A740">
        <v>738</v>
      </c>
      <c r="B740">
        <v>12843115.57094881</v>
      </c>
      <c r="C740">
        <v>2795633.61883584</v>
      </c>
      <c r="D740">
        <v>2802659.711156125</v>
      </c>
      <c r="E740">
        <v>2761878.962372542</v>
      </c>
      <c r="F740">
        <v>1214637.844779981</v>
      </c>
      <c r="G740">
        <v>3268305.433804321</v>
      </c>
    </row>
    <row r="741" spans="1:7">
      <c r="A741">
        <v>739</v>
      </c>
      <c r="B741">
        <v>12843115.57044844</v>
      </c>
      <c r="C741">
        <v>2795622.054256564</v>
      </c>
      <c r="D741">
        <v>2802661.479291718</v>
      </c>
      <c r="E741">
        <v>2761878.962372542</v>
      </c>
      <c r="F741">
        <v>1214643.797188009</v>
      </c>
      <c r="G741">
        <v>3268309.277339608</v>
      </c>
    </row>
    <row r="742" spans="1:7">
      <c r="A742">
        <v>740</v>
      </c>
      <c r="B742">
        <v>12843115.57013853</v>
      </c>
      <c r="C742">
        <v>2795622.949120912</v>
      </c>
      <c r="D742">
        <v>2802662.355001088</v>
      </c>
      <c r="E742">
        <v>2761878.962372542</v>
      </c>
      <c r="F742">
        <v>1214642.182456273</v>
      </c>
      <c r="G742">
        <v>3268309.121187713</v>
      </c>
    </row>
    <row r="743" spans="1:7">
      <c r="A743">
        <v>741</v>
      </c>
      <c r="B743">
        <v>12843115.56925871</v>
      </c>
      <c r="C743">
        <v>2795623.287605955</v>
      </c>
      <c r="D743">
        <v>2802664.594315044</v>
      </c>
      <c r="E743">
        <v>2761878.962372542</v>
      </c>
      <c r="F743">
        <v>1214639.411001138</v>
      </c>
      <c r="G743">
        <v>3268309.313964032</v>
      </c>
    </row>
    <row r="744" spans="1:7">
      <c r="A744">
        <v>742</v>
      </c>
      <c r="B744">
        <v>12843115.56920344</v>
      </c>
      <c r="C744">
        <v>2795626.57078757</v>
      </c>
      <c r="D744">
        <v>2802664.614629921</v>
      </c>
      <c r="E744">
        <v>2761878.962372542</v>
      </c>
      <c r="F744">
        <v>1214637.128124699</v>
      </c>
      <c r="G744">
        <v>3268308.293288708</v>
      </c>
    </row>
    <row r="745" spans="1:7">
      <c r="A745">
        <v>743</v>
      </c>
      <c r="B745">
        <v>12843115.5674799</v>
      </c>
      <c r="C745">
        <v>2795619.588387182</v>
      </c>
      <c r="D745">
        <v>2802666.162482569</v>
      </c>
      <c r="E745">
        <v>2761878.962372542</v>
      </c>
      <c r="F745">
        <v>1214640.140422869</v>
      </c>
      <c r="G745">
        <v>3268310.713814734</v>
      </c>
    </row>
    <row r="746" spans="1:7">
      <c r="A746">
        <v>744</v>
      </c>
      <c r="B746">
        <v>12843115.56804593</v>
      </c>
      <c r="C746">
        <v>2795615.775049533</v>
      </c>
      <c r="D746">
        <v>2802666.523202176</v>
      </c>
      <c r="E746">
        <v>2761878.962372542</v>
      </c>
      <c r="F746">
        <v>1214642.362798478</v>
      </c>
      <c r="G746">
        <v>3268311.944623202</v>
      </c>
    </row>
    <row r="747" spans="1:7">
      <c r="A747">
        <v>745</v>
      </c>
      <c r="B747">
        <v>12843115.56558137</v>
      </c>
      <c r="C747">
        <v>2795619.160215197</v>
      </c>
      <c r="D747">
        <v>2802666.123020984</v>
      </c>
      <c r="E747">
        <v>2761878.962372542</v>
      </c>
      <c r="F747">
        <v>1214640.379921721</v>
      </c>
      <c r="G747">
        <v>3268310.940050928</v>
      </c>
    </row>
    <row r="748" spans="1:7">
      <c r="A748">
        <v>746</v>
      </c>
      <c r="B748">
        <v>12843115.56476841</v>
      </c>
      <c r="C748">
        <v>2795626.103326608</v>
      </c>
      <c r="D748">
        <v>2802665.066138006</v>
      </c>
      <c r="E748">
        <v>2761878.962372542</v>
      </c>
      <c r="F748">
        <v>1214636.849930513</v>
      </c>
      <c r="G748">
        <v>3268308.583000737</v>
      </c>
    </row>
    <row r="749" spans="1:7">
      <c r="A749">
        <v>747</v>
      </c>
      <c r="B749">
        <v>12843115.56444753</v>
      </c>
      <c r="C749">
        <v>2795631.845313175</v>
      </c>
      <c r="D749">
        <v>2802663.468151985</v>
      </c>
      <c r="E749">
        <v>2761878.962372542</v>
      </c>
      <c r="F749">
        <v>1214634.67843194</v>
      </c>
      <c r="G749">
        <v>3268306.610177892</v>
      </c>
    </row>
    <row r="750" spans="1:7">
      <c r="A750">
        <v>748</v>
      </c>
      <c r="B750">
        <v>12843115.56477778</v>
      </c>
      <c r="C750">
        <v>2795624.033467117</v>
      </c>
      <c r="D750">
        <v>2802663.975687456</v>
      </c>
      <c r="E750">
        <v>2761878.962372542</v>
      </c>
      <c r="F750">
        <v>1214639.361043261</v>
      </c>
      <c r="G750">
        <v>3268309.2322074</v>
      </c>
    </row>
    <row r="751" spans="1:7">
      <c r="A751">
        <v>749</v>
      </c>
      <c r="B751">
        <v>12843115.56437391</v>
      </c>
      <c r="C751">
        <v>2795620.560933703</v>
      </c>
      <c r="D751">
        <v>2802665.572352947</v>
      </c>
      <c r="E751">
        <v>2761878.962372542</v>
      </c>
      <c r="F751">
        <v>1214640.060376931</v>
      </c>
      <c r="G751">
        <v>3268310.408337785</v>
      </c>
    </row>
    <row r="752" spans="1:7">
      <c r="A752">
        <v>750</v>
      </c>
      <c r="B752">
        <v>12843115.56624846</v>
      </c>
      <c r="C752">
        <v>2795633.188900846</v>
      </c>
      <c r="D752">
        <v>2802663.833189291</v>
      </c>
      <c r="E752">
        <v>2761878.962372542</v>
      </c>
      <c r="F752">
        <v>1214633.298957923</v>
      </c>
      <c r="G752">
        <v>3268306.282827857</v>
      </c>
    </row>
    <row r="753" spans="1:7">
      <c r="A753">
        <v>751</v>
      </c>
      <c r="B753">
        <v>12843115.56451425</v>
      </c>
      <c r="C753">
        <v>2795620.005596744</v>
      </c>
      <c r="D753">
        <v>2802666.127803904</v>
      </c>
      <c r="E753">
        <v>2761878.962372542</v>
      </c>
      <c r="F753">
        <v>1214639.842382467</v>
      </c>
      <c r="G753">
        <v>3268310.626358598</v>
      </c>
    </row>
    <row r="754" spans="1:7">
      <c r="A754">
        <v>752</v>
      </c>
      <c r="B754">
        <v>12843115.56563683</v>
      </c>
      <c r="C754">
        <v>2795605.577932087</v>
      </c>
      <c r="D754">
        <v>2802666.29073432</v>
      </c>
      <c r="E754">
        <v>2761878.962372542</v>
      </c>
      <c r="F754">
        <v>1214649.534038026</v>
      </c>
      <c r="G754">
        <v>3268315.200559855</v>
      </c>
    </row>
    <row r="755" spans="1:7">
      <c r="A755">
        <v>753</v>
      </c>
      <c r="B755">
        <v>12843115.56488834</v>
      </c>
      <c r="C755">
        <v>2795622.452570501</v>
      </c>
      <c r="D755">
        <v>2802665.036179597</v>
      </c>
      <c r="E755">
        <v>2761878.962372542</v>
      </c>
      <c r="F755">
        <v>1214639.381060778</v>
      </c>
      <c r="G755">
        <v>3268309.732704918</v>
      </c>
    </row>
    <row r="756" spans="1:7">
      <c r="A756">
        <v>754</v>
      </c>
      <c r="B756">
        <v>12843115.56465277</v>
      </c>
      <c r="C756">
        <v>2795605.141241089</v>
      </c>
      <c r="D756">
        <v>2802667.833247902</v>
      </c>
      <c r="E756">
        <v>2761878.962372542</v>
      </c>
      <c r="F756">
        <v>1214648.065729648</v>
      </c>
      <c r="G756">
        <v>3268315.562061594</v>
      </c>
    </row>
    <row r="757" spans="1:7">
      <c r="A757">
        <v>755</v>
      </c>
      <c r="B757">
        <v>12843115.56517709</v>
      </c>
      <c r="C757">
        <v>2795610.889695005</v>
      </c>
      <c r="D757">
        <v>2802666.536529231</v>
      </c>
      <c r="E757">
        <v>2761878.962372542</v>
      </c>
      <c r="F757">
        <v>1214645.692901857</v>
      </c>
      <c r="G757">
        <v>3268313.483678457</v>
      </c>
    </row>
    <row r="758" spans="1:7">
      <c r="A758">
        <v>756</v>
      </c>
      <c r="B758">
        <v>12843115.56497885</v>
      </c>
      <c r="C758">
        <v>2795644.631347956</v>
      </c>
      <c r="D758">
        <v>2802665.828297853</v>
      </c>
      <c r="E758">
        <v>2761878.962372542</v>
      </c>
      <c r="F758">
        <v>1214623.235207297</v>
      </c>
      <c r="G758">
        <v>3268302.907753198</v>
      </c>
    </row>
    <row r="759" spans="1:7">
      <c r="A759">
        <v>757</v>
      </c>
      <c r="B759">
        <v>12843115.56508501</v>
      </c>
      <c r="C759">
        <v>2795618.280683364</v>
      </c>
      <c r="D759">
        <v>2802666.099025349</v>
      </c>
      <c r="E759">
        <v>2761878.962372542</v>
      </c>
      <c r="F759">
        <v>1214641.037142432</v>
      </c>
      <c r="G759">
        <v>3268311.185861317</v>
      </c>
    </row>
    <row r="760" spans="1:7">
      <c r="A760">
        <v>758</v>
      </c>
      <c r="B760">
        <v>12843115.56536546</v>
      </c>
      <c r="C760">
        <v>2795635.499270449</v>
      </c>
      <c r="D760">
        <v>2802664.110307959</v>
      </c>
      <c r="E760">
        <v>2761878.962372542</v>
      </c>
      <c r="F760">
        <v>1214631.426157498</v>
      </c>
      <c r="G760">
        <v>3268305.567257007</v>
      </c>
    </row>
    <row r="761" spans="1:7">
      <c r="A761">
        <v>759</v>
      </c>
      <c r="B761">
        <v>12843115.5648103</v>
      </c>
      <c r="C761">
        <v>2795619.912585555</v>
      </c>
      <c r="D761">
        <v>2802665.499702442</v>
      </c>
      <c r="E761">
        <v>2761878.962372542</v>
      </c>
      <c r="F761">
        <v>1214640.594381102</v>
      </c>
      <c r="G761">
        <v>3268310.595768655</v>
      </c>
    </row>
    <row r="762" spans="1:7">
      <c r="A762">
        <v>760</v>
      </c>
      <c r="B762">
        <v>12843115.56482088</v>
      </c>
      <c r="C762">
        <v>2795620.122121973</v>
      </c>
      <c r="D762">
        <v>2802662.78751106</v>
      </c>
      <c r="E762">
        <v>2761878.962372542</v>
      </c>
      <c r="F762">
        <v>1214643.491486313</v>
      </c>
      <c r="G762">
        <v>3268310.201328991</v>
      </c>
    </row>
    <row r="763" spans="1:7">
      <c r="A763">
        <v>761</v>
      </c>
      <c r="B763">
        <v>12843115.56436004</v>
      </c>
      <c r="C763">
        <v>2795623.129156521</v>
      </c>
      <c r="D763">
        <v>2802664.778900368</v>
      </c>
      <c r="E763">
        <v>2761878.962372542</v>
      </c>
      <c r="F763">
        <v>1214639.182216596</v>
      </c>
      <c r="G763">
        <v>3268309.511714014</v>
      </c>
    </row>
    <row r="764" spans="1:7">
      <c r="A764">
        <v>762</v>
      </c>
      <c r="B764">
        <v>12843115.56441984</v>
      </c>
      <c r="C764">
        <v>2795621.376294865</v>
      </c>
      <c r="D764">
        <v>2802664.934108007</v>
      </c>
      <c r="E764">
        <v>2761878.962372542</v>
      </c>
      <c r="F764">
        <v>1214640.202475877</v>
      </c>
      <c r="G764">
        <v>3268310.089168551</v>
      </c>
    </row>
    <row r="765" spans="1:7">
      <c r="A765">
        <v>763</v>
      </c>
      <c r="B765">
        <v>12843115.56459519</v>
      </c>
      <c r="C765">
        <v>2795623.443280029</v>
      </c>
      <c r="D765">
        <v>2802664.72514477</v>
      </c>
      <c r="E765">
        <v>2761878.962372542</v>
      </c>
      <c r="F765">
        <v>1214639.040939096</v>
      </c>
      <c r="G765">
        <v>3268309.392858755</v>
      </c>
    </row>
    <row r="766" spans="1:7">
      <c r="A766">
        <v>764</v>
      </c>
      <c r="B766">
        <v>12843115.56458373</v>
      </c>
      <c r="C766">
        <v>2795624.314273393</v>
      </c>
      <c r="D766">
        <v>2802664.731797893</v>
      </c>
      <c r="E766">
        <v>2761878.962372542</v>
      </c>
      <c r="F766">
        <v>1214638.440612392</v>
      </c>
      <c r="G766">
        <v>3268309.115527511</v>
      </c>
    </row>
    <row r="767" spans="1:7">
      <c r="A767">
        <v>765</v>
      </c>
      <c r="B767">
        <v>12843115.56413298</v>
      </c>
      <c r="C767">
        <v>2795618.677777999</v>
      </c>
      <c r="D767">
        <v>2802665.338581994</v>
      </c>
      <c r="E767">
        <v>2761878.962372542</v>
      </c>
      <c r="F767">
        <v>1214641.546672471</v>
      </c>
      <c r="G767">
        <v>3268311.03872797</v>
      </c>
    </row>
    <row r="768" spans="1:7">
      <c r="A768">
        <v>766</v>
      </c>
      <c r="B768">
        <v>12843115.56428096</v>
      </c>
      <c r="C768">
        <v>2795623.125396578</v>
      </c>
      <c r="D768">
        <v>2802664.965900597</v>
      </c>
      <c r="E768">
        <v>2761878.962372542</v>
      </c>
      <c r="F768">
        <v>1214638.906691557</v>
      </c>
      <c r="G768">
        <v>3268309.603919685</v>
      </c>
    </row>
    <row r="769" spans="1:7">
      <c r="A769">
        <v>767</v>
      </c>
      <c r="B769">
        <v>12843115.56422202</v>
      </c>
      <c r="C769">
        <v>2795618.760336393</v>
      </c>
      <c r="D769">
        <v>2802664.992837344</v>
      </c>
      <c r="E769">
        <v>2761878.962372542</v>
      </c>
      <c r="F769">
        <v>1214641.814110902</v>
      </c>
      <c r="G769">
        <v>3268311.034564843</v>
      </c>
    </row>
    <row r="770" spans="1:7">
      <c r="A770">
        <v>768</v>
      </c>
      <c r="B770">
        <v>12843115.56422682</v>
      </c>
      <c r="C770">
        <v>2795616.940580703</v>
      </c>
      <c r="D770">
        <v>2802665.003675325</v>
      </c>
      <c r="E770">
        <v>2761878.962372542</v>
      </c>
      <c r="F770">
        <v>1214643.110669494</v>
      </c>
      <c r="G770">
        <v>3268311.54692875</v>
      </c>
    </row>
    <row r="771" spans="1:7">
      <c r="A771">
        <v>769</v>
      </c>
      <c r="B771">
        <v>12843115.5640333</v>
      </c>
      <c r="C771">
        <v>2795631.771713492</v>
      </c>
      <c r="D771">
        <v>2802664.873453549</v>
      </c>
      <c r="E771">
        <v>2761878.962372542</v>
      </c>
      <c r="F771">
        <v>1214633.047730141</v>
      </c>
      <c r="G771">
        <v>3268306.908763572</v>
      </c>
    </row>
    <row r="772" spans="1:7">
      <c r="A772">
        <v>770</v>
      </c>
      <c r="B772">
        <v>12843115.56424202</v>
      </c>
      <c r="C772">
        <v>2795634.871519154</v>
      </c>
      <c r="D772">
        <v>2802664.059185703</v>
      </c>
      <c r="E772">
        <v>2761878.962372542</v>
      </c>
      <c r="F772">
        <v>1214631.843897423</v>
      </c>
      <c r="G772">
        <v>3268305.827267197</v>
      </c>
    </row>
    <row r="773" spans="1:7">
      <c r="A773">
        <v>771</v>
      </c>
      <c r="B773">
        <v>12843115.5637584</v>
      </c>
      <c r="C773">
        <v>2795628.067985411</v>
      </c>
      <c r="D773">
        <v>2802664.325287339</v>
      </c>
      <c r="E773">
        <v>2761878.962372542</v>
      </c>
      <c r="F773">
        <v>1214636.181529376</v>
      </c>
      <c r="G773">
        <v>3268308.026583731</v>
      </c>
    </row>
    <row r="774" spans="1:7">
      <c r="A774">
        <v>772</v>
      </c>
      <c r="B774">
        <v>12843115.56374279</v>
      </c>
      <c r="C774">
        <v>2795627.195872325</v>
      </c>
      <c r="D774">
        <v>2802664.888407614</v>
      </c>
      <c r="E774">
        <v>2761878.962372542</v>
      </c>
      <c r="F774">
        <v>1214636.14496391</v>
      </c>
      <c r="G774">
        <v>3268308.372126392</v>
      </c>
    </row>
    <row r="775" spans="1:7">
      <c r="A775">
        <v>773</v>
      </c>
      <c r="B775">
        <v>12843115.56405636</v>
      </c>
      <c r="C775">
        <v>2795615.725781183</v>
      </c>
      <c r="D775">
        <v>2802666.541453012</v>
      </c>
      <c r="E775">
        <v>2761878.962372542</v>
      </c>
      <c r="F775">
        <v>1214642.196849695</v>
      </c>
      <c r="G775">
        <v>3268312.137599926</v>
      </c>
    </row>
    <row r="776" spans="1:7">
      <c r="A776">
        <v>774</v>
      </c>
      <c r="B776">
        <v>12843115.56384844</v>
      </c>
      <c r="C776">
        <v>2795625.761291592</v>
      </c>
      <c r="D776">
        <v>2802665.259969044</v>
      </c>
      <c r="E776">
        <v>2761878.962372542</v>
      </c>
      <c r="F776">
        <v>1214636.706483577</v>
      </c>
      <c r="G776">
        <v>3268308.873731684</v>
      </c>
    </row>
    <row r="777" spans="1:7">
      <c r="A777">
        <v>775</v>
      </c>
      <c r="B777">
        <v>12843115.56406371</v>
      </c>
      <c r="C777">
        <v>2795625.750098868</v>
      </c>
      <c r="D777">
        <v>2802665.204330763</v>
      </c>
      <c r="E777">
        <v>2761878.962372542</v>
      </c>
      <c r="F777">
        <v>1214636.742045505</v>
      </c>
      <c r="G777">
        <v>3268308.905216035</v>
      </c>
    </row>
    <row r="778" spans="1:7">
      <c r="A778">
        <v>776</v>
      </c>
      <c r="B778">
        <v>12843115.56390053</v>
      </c>
      <c r="C778">
        <v>2795627.3609573</v>
      </c>
      <c r="D778">
        <v>2802664.612904688</v>
      </c>
      <c r="E778">
        <v>2761878.962372542</v>
      </c>
      <c r="F778">
        <v>1214636.330571424</v>
      </c>
      <c r="G778">
        <v>3268308.297094572</v>
      </c>
    </row>
    <row r="779" spans="1:7">
      <c r="A779">
        <v>777</v>
      </c>
      <c r="B779">
        <v>12843115.56386141</v>
      </c>
      <c r="C779">
        <v>2795625.848909056</v>
      </c>
      <c r="D779">
        <v>2802665.196493757</v>
      </c>
      <c r="E779">
        <v>2761878.962372542</v>
      </c>
      <c r="F779">
        <v>1214636.710756606</v>
      </c>
      <c r="G779">
        <v>3268308.845329449</v>
      </c>
    </row>
    <row r="780" spans="1:7">
      <c r="A780">
        <v>778</v>
      </c>
      <c r="B780">
        <v>12843115.56388763</v>
      </c>
      <c r="C780">
        <v>2795621.845456621</v>
      </c>
      <c r="D780">
        <v>2802665.886898138</v>
      </c>
      <c r="E780">
        <v>2761878.962372542</v>
      </c>
      <c r="F780">
        <v>1214638.697957566</v>
      </c>
      <c r="G780">
        <v>3268310.171202765</v>
      </c>
    </row>
    <row r="781" spans="1:7">
      <c r="A781">
        <v>779</v>
      </c>
      <c r="B781">
        <v>12843115.56377375</v>
      </c>
      <c r="C781">
        <v>2795631.245369444</v>
      </c>
      <c r="D781">
        <v>2802664.193225252</v>
      </c>
      <c r="E781">
        <v>2761878.962372542</v>
      </c>
      <c r="F781">
        <v>1214634.143721123</v>
      </c>
      <c r="G781">
        <v>3268307.019085391</v>
      </c>
    </row>
    <row r="782" spans="1:7">
      <c r="A782">
        <v>780</v>
      </c>
      <c r="B782">
        <v>12843115.56395806</v>
      </c>
      <c r="C782">
        <v>2795628.516084734</v>
      </c>
      <c r="D782">
        <v>2802664.490421975</v>
      </c>
      <c r="E782">
        <v>2761878.962372542</v>
      </c>
      <c r="F782">
        <v>1214635.68325114</v>
      </c>
      <c r="G782">
        <v>3268307.911827666</v>
      </c>
    </row>
    <row r="783" spans="1:7">
      <c r="A783">
        <v>781</v>
      </c>
      <c r="B783">
        <v>12843115.56401169</v>
      </c>
      <c r="C783">
        <v>2795629.950297331</v>
      </c>
      <c r="D783">
        <v>2802664.947510125</v>
      </c>
      <c r="E783">
        <v>2761878.962372542</v>
      </c>
      <c r="F783">
        <v>1214634.200805763</v>
      </c>
      <c r="G783">
        <v>3268307.503025931</v>
      </c>
    </row>
    <row r="784" spans="1:7">
      <c r="A784">
        <v>782</v>
      </c>
      <c r="B784">
        <v>12843115.56377968</v>
      </c>
      <c r="C784">
        <v>2795624.143603341</v>
      </c>
      <c r="D784">
        <v>2802665.232904369</v>
      </c>
      <c r="E784">
        <v>2761878.962372542</v>
      </c>
      <c r="F784">
        <v>1214637.847093104</v>
      </c>
      <c r="G784">
        <v>3268309.377806322</v>
      </c>
    </row>
    <row r="785" spans="1:7">
      <c r="A785">
        <v>783</v>
      </c>
      <c r="B785">
        <v>12843115.56388223</v>
      </c>
      <c r="C785">
        <v>2795635.77841632</v>
      </c>
      <c r="D785">
        <v>2802663.777226174</v>
      </c>
      <c r="E785">
        <v>2761878.962372542</v>
      </c>
      <c r="F785">
        <v>1214631.458498148</v>
      </c>
      <c r="G785">
        <v>3268305.587369046</v>
      </c>
    </row>
    <row r="786" spans="1:7">
      <c r="A786">
        <v>784</v>
      </c>
      <c r="B786">
        <v>12843115.56372551</v>
      </c>
      <c r="C786">
        <v>2795628.223076055</v>
      </c>
      <c r="D786">
        <v>2802664.808415045</v>
      </c>
      <c r="E786">
        <v>2761878.962372542</v>
      </c>
      <c r="F786">
        <v>1214635.562771707</v>
      </c>
      <c r="G786">
        <v>3268308.007090156</v>
      </c>
    </row>
    <row r="787" spans="1:7">
      <c r="A787">
        <v>785</v>
      </c>
      <c r="B787">
        <v>12843115.56380432</v>
      </c>
      <c r="C787">
        <v>2795628.763257403</v>
      </c>
      <c r="D787">
        <v>2802664.803885457</v>
      </c>
      <c r="E787">
        <v>2761878.962372542</v>
      </c>
      <c r="F787">
        <v>1214635.21002757</v>
      </c>
      <c r="G787">
        <v>3268307.824261352</v>
      </c>
    </row>
    <row r="788" spans="1:7">
      <c r="A788">
        <v>786</v>
      </c>
      <c r="B788">
        <v>12843115.56375759</v>
      </c>
      <c r="C788">
        <v>2795630.739791673</v>
      </c>
      <c r="D788">
        <v>2802664.81280929</v>
      </c>
      <c r="E788">
        <v>2761878.962372542</v>
      </c>
      <c r="F788">
        <v>1214633.830656037</v>
      </c>
      <c r="G788">
        <v>3268307.218128049</v>
      </c>
    </row>
    <row r="789" spans="1:7">
      <c r="A789">
        <v>787</v>
      </c>
      <c r="B789">
        <v>12843115.56368238</v>
      </c>
      <c r="C789">
        <v>2795624.638272441</v>
      </c>
      <c r="D789">
        <v>2802664.987638409</v>
      </c>
      <c r="E789">
        <v>2761878.962372542</v>
      </c>
      <c r="F789">
        <v>1214637.826199595</v>
      </c>
      <c r="G789">
        <v>3268309.149199391</v>
      </c>
    </row>
    <row r="790" spans="1:7">
      <c r="A790">
        <v>788</v>
      </c>
      <c r="B790">
        <v>12843115.56370053</v>
      </c>
      <c r="C790">
        <v>2795624.205511721</v>
      </c>
      <c r="D790">
        <v>2802664.256586137</v>
      </c>
      <c r="E790">
        <v>2761878.962372542</v>
      </c>
      <c r="F790">
        <v>1214638.953190445</v>
      </c>
      <c r="G790">
        <v>3268309.186039689</v>
      </c>
    </row>
    <row r="791" spans="1:7">
      <c r="A791">
        <v>789</v>
      </c>
      <c r="B791">
        <v>12843115.5636915</v>
      </c>
      <c r="C791">
        <v>2795625.62428572</v>
      </c>
      <c r="D791">
        <v>2802665.025281211</v>
      </c>
      <c r="E791">
        <v>2761878.962372542</v>
      </c>
      <c r="F791">
        <v>1214637.117258262</v>
      </c>
      <c r="G791">
        <v>3268308.834493761</v>
      </c>
    </row>
    <row r="792" spans="1:7">
      <c r="A792">
        <v>790</v>
      </c>
      <c r="B792">
        <v>12843115.56364548</v>
      </c>
      <c r="C792">
        <v>2795624.45801528</v>
      </c>
      <c r="D792">
        <v>2802665.306669894</v>
      </c>
      <c r="E792">
        <v>2761878.962372542</v>
      </c>
      <c r="F792">
        <v>1214637.583493076</v>
      </c>
      <c r="G792">
        <v>3268309.253094688</v>
      </c>
    </row>
    <row r="793" spans="1:7">
      <c r="A793">
        <v>791</v>
      </c>
      <c r="B793">
        <v>12843115.56365294</v>
      </c>
      <c r="C793">
        <v>2795622.027428411</v>
      </c>
      <c r="D793">
        <v>2802665.600040644</v>
      </c>
      <c r="E793">
        <v>2761878.962372542</v>
      </c>
      <c r="F793">
        <v>1214638.927705785</v>
      </c>
      <c r="G793">
        <v>3268310.046105559</v>
      </c>
    </row>
    <row r="794" spans="1:7">
      <c r="A794">
        <v>792</v>
      </c>
      <c r="B794">
        <v>12843115.56363114</v>
      </c>
      <c r="C794">
        <v>2795621.713954618</v>
      </c>
      <c r="D794">
        <v>2802665.786071216</v>
      </c>
      <c r="E794">
        <v>2761878.962372542</v>
      </c>
      <c r="F794">
        <v>1214638.94111093</v>
      </c>
      <c r="G794">
        <v>3268310.160121836</v>
      </c>
    </row>
    <row r="795" spans="1:7">
      <c r="A795">
        <v>793</v>
      </c>
      <c r="B795">
        <v>12843115.56367664</v>
      </c>
      <c r="C795">
        <v>2795622.962309135</v>
      </c>
      <c r="D795">
        <v>2802665.599784595</v>
      </c>
      <c r="E795">
        <v>2761878.962372542</v>
      </c>
      <c r="F795">
        <v>1214638.291008972</v>
      </c>
      <c r="G795">
        <v>3268309.748201395</v>
      </c>
    </row>
    <row r="796" spans="1:7">
      <c r="A796">
        <v>794</v>
      </c>
      <c r="B796">
        <v>12843115.56355306</v>
      </c>
      <c r="C796">
        <v>2795623.897153197</v>
      </c>
      <c r="D796">
        <v>2802665.481514658</v>
      </c>
      <c r="E796">
        <v>2761878.962372542</v>
      </c>
      <c r="F796">
        <v>1214637.761110715</v>
      </c>
      <c r="G796">
        <v>3268309.46140195</v>
      </c>
    </row>
    <row r="797" spans="1:7">
      <c r="A797">
        <v>795</v>
      </c>
      <c r="B797">
        <v>12843115.56364069</v>
      </c>
      <c r="C797">
        <v>2795623.223080683</v>
      </c>
      <c r="D797">
        <v>2802665.58553187</v>
      </c>
      <c r="E797">
        <v>2761878.962372542</v>
      </c>
      <c r="F797">
        <v>1214638.107834213</v>
      </c>
      <c r="G797">
        <v>3268309.684821382</v>
      </c>
    </row>
    <row r="798" spans="1:7">
      <c r="A798">
        <v>796</v>
      </c>
      <c r="B798">
        <v>12843115.56358449</v>
      </c>
      <c r="C798">
        <v>2795625.718315243</v>
      </c>
      <c r="D798">
        <v>2802664.939091277</v>
      </c>
      <c r="E798">
        <v>2761878.962372542</v>
      </c>
      <c r="F798">
        <v>1214637.113251355</v>
      </c>
      <c r="G798">
        <v>3268308.830554072</v>
      </c>
    </row>
    <row r="799" spans="1:7">
      <c r="A799">
        <v>797</v>
      </c>
      <c r="B799">
        <v>12843115.56357449</v>
      </c>
      <c r="C799">
        <v>2795625.923466312</v>
      </c>
      <c r="D799">
        <v>2802665.020616084</v>
      </c>
      <c r="E799">
        <v>2761878.962372542</v>
      </c>
      <c r="F799">
        <v>1214636.883659765</v>
      </c>
      <c r="G799">
        <v>3268308.773459787</v>
      </c>
    </row>
    <row r="800" spans="1:7">
      <c r="A800">
        <v>798</v>
      </c>
      <c r="B800">
        <v>12843115.56356997</v>
      </c>
      <c r="C800">
        <v>2795619.866256547</v>
      </c>
      <c r="D800">
        <v>2802665.971397624</v>
      </c>
      <c r="E800">
        <v>2761878.962372542</v>
      </c>
      <c r="F800">
        <v>1214639.966218644</v>
      </c>
      <c r="G800">
        <v>3268310.797324616</v>
      </c>
    </row>
    <row r="801" spans="1:7">
      <c r="A801">
        <v>799</v>
      </c>
      <c r="B801">
        <v>12843115.56359394</v>
      </c>
      <c r="C801">
        <v>2795625.101517091</v>
      </c>
      <c r="D801">
        <v>2802665.380140752</v>
      </c>
      <c r="E801">
        <v>2761878.962372542</v>
      </c>
      <c r="F801">
        <v>1214637.050200452</v>
      </c>
      <c r="G801">
        <v>3268309.069363108</v>
      </c>
    </row>
    <row r="802" spans="1:7">
      <c r="A802">
        <v>800</v>
      </c>
      <c r="B802">
        <v>12843115.56353873</v>
      </c>
      <c r="C802">
        <v>2795620.694632892</v>
      </c>
      <c r="D802">
        <v>2802666.018725776</v>
      </c>
      <c r="E802">
        <v>2761878.962372542</v>
      </c>
      <c r="F802">
        <v>1214639.344432463</v>
      </c>
      <c r="G802">
        <v>3268310.543375057</v>
      </c>
    </row>
    <row r="803" spans="1:7">
      <c r="A803">
        <v>801</v>
      </c>
      <c r="B803">
        <v>12843115.56356035</v>
      </c>
      <c r="C803">
        <v>2795620.760273329</v>
      </c>
      <c r="D803">
        <v>2802666.280966718</v>
      </c>
      <c r="E803">
        <v>2761878.962372542</v>
      </c>
      <c r="F803">
        <v>1214639.003772212</v>
      </c>
      <c r="G803">
        <v>3268310.55617555</v>
      </c>
    </row>
    <row r="804" spans="1:7">
      <c r="A804">
        <v>802</v>
      </c>
      <c r="B804">
        <v>12843115.56352355</v>
      </c>
      <c r="C804">
        <v>2795622.988079227</v>
      </c>
      <c r="D804">
        <v>2802665.839042017</v>
      </c>
      <c r="E804">
        <v>2761878.962372542</v>
      </c>
      <c r="F804">
        <v>1214637.972222119</v>
      </c>
      <c r="G804">
        <v>3268309.801807645</v>
      </c>
    </row>
    <row r="805" spans="1:7">
      <c r="A805">
        <v>803</v>
      </c>
      <c r="B805">
        <v>12843115.56357576</v>
      </c>
      <c r="C805">
        <v>2795623.557488484</v>
      </c>
      <c r="D805">
        <v>2802665.798792528</v>
      </c>
      <c r="E805">
        <v>2761878.962372542</v>
      </c>
      <c r="F805">
        <v>1214637.644452186</v>
      </c>
      <c r="G805">
        <v>3268309.600470017</v>
      </c>
    </row>
    <row r="806" spans="1:7">
      <c r="A806">
        <v>804</v>
      </c>
      <c r="B806">
        <v>12843115.56355113</v>
      </c>
      <c r="C806">
        <v>2795622.224834505</v>
      </c>
      <c r="D806">
        <v>2802665.950774057</v>
      </c>
      <c r="E806">
        <v>2761878.962372542</v>
      </c>
      <c r="F806">
        <v>1214638.377772609</v>
      </c>
      <c r="G806">
        <v>3268310.047797414</v>
      </c>
    </row>
    <row r="807" spans="1:7">
      <c r="A807">
        <v>805</v>
      </c>
      <c r="B807">
        <v>12843115.56354171</v>
      </c>
      <c r="C807">
        <v>2795623.920908323</v>
      </c>
      <c r="D807">
        <v>2802666.153977241</v>
      </c>
      <c r="E807">
        <v>2761878.962372542</v>
      </c>
      <c r="F807">
        <v>1214636.973131008</v>
      </c>
      <c r="G807">
        <v>3268309.553152592</v>
      </c>
    </row>
    <row r="808" spans="1:7">
      <c r="A808">
        <v>806</v>
      </c>
      <c r="B808">
        <v>12843115.56354907</v>
      </c>
      <c r="C808">
        <v>2795628.972402233</v>
      </c>
      <c r="D808">
        <v>2802665.370781893</v>
      </c>
      <c r="E808">
        <v>2761878.962372542</v>
      </c>
      <c r="F808">
        <v>1214634.376087812</v>
      </c>
      <c r="G808">
        <v>3268307.881904587</v>
      </c>
    </row>
    <row r="809" spans="1:7">
      <c r="A809">
        <v>807</v>
      </c>
      <c r="B809">
        <v>12843115.56355023</v>
      </c>
      <c r="C809">
        <v>2795620.666478736</v>
      </c>
      <c r="D809">
        <v>2802665.973262272</v>
      </c>
      <c r="E809">
        <v>2761878.962372542</v>
      </c>
      <c r="F809">
        <v>1214639.412530142</v>
      </c>
      <c r="G809">
        <v>3268310.548906533</v>
      </c>
    </row>
    <row r="810" spans="1:7">
      <c r="A810">
        <v>808</v>
      </c>
      <c r="B810">
        <v>12843115.56354159</v>
      </c>
      <c r="C810">
        <v>2795620.059220285</v>
      </c>
      <c r="D810">
        <v>2802666.328761938</v>
      </c>
      <c r="E810">
        <v>2761878.962372542</v>
      </c>
      <c r="F810">
        <v>1214639.45619678</v>
      </c>
      <c r="G810">
        <v>3268310.756990046</v>
      </c>
    </row>
    <row r="811" spans="1:7">
      <c r="A811">
        <v>809</v>
      </c>
      <c r="B811">
        <v>12843115.56355981</v>
      </c>
      <c r="C811">
        <v>2795623.527071872</v>
      </c>
      <c r="D811">
        <v>2802665.750046298</v>
      </c>
      <c r="E811">
        <v>2761878.962372542</v>
      </c>
      <c r="F811">
        <v>1214637.705304953</v>
      </c>
      <c r="G811">
        <v>3268309.618764143</v>
      </c>
    </row>
    <row r="812" spans="1:7">
      <c r="A812">
        <v>810</v>
      </c>
      <c r="B812">
        <v>12843115.56350842</v>
      </c>
      <c r="C812">
        <v>2795625.005141459</v>
      </c>
      <c r="D812">
        <v>2802665.25709886</v>
      </c>
      <c r="E812">
        <v>2761878.962372542</v>
      </c>
      <c r="F812">
        <v>1214637.234816065</v>
      </c>
      <c r="G812">
        <v>3268309.104079491</v>
      </c>
    </row>
    <row r="813" spans="1:7">
      <c r="A813">
        <v>811</v>
      </c>
      <c r="B813">
        <v>12843115.56353579</v>
      </c>
      <c r="C813">
        <v>2795626.747885851</v>
      </c>
      <c r="D813">
        <v>2802665.005592569</v>
      </c>
      <c r="E813">
        <v>2761878.962372542</v>
      </c>
      <c r="F813">
        <v>1214636.309919465</v>
      </c>
      <c r="G813">
        <v>3268308.537765363</v>
      </c>
    </row>
    <row r="814" spans="1:7">
      <c r="A814">
        <v>812</v>
      </c>
      <c r="B814">
        <v>12843115.56353124</v>
      </c>
      <c r="C814">
        <v>2795624.269590452</v>
      </c>
      <c r="D814">
        <v>2802665.228703168</v>
      </c>
      <c r="E814">
        <v>2761878.962372542</v>
      </c>
      <c r="F814">
        <v>1214637.773050352</v>
      </c>
      <c r="G814">
        <v>3268309.329814723</v>
      </c>
    </row>
    <row r="815" spans="1:7">
      <c r="A815">
        <v>813</v>
      </c>
      <c r="B815">
        <v>12843115.56350039</v>
      </c>
      <c r="C815">
        <v>2795625.35309476</v>
      </c>
      <c r="D815">
        <v>2802665.102033954</v>
      </c>
      <c r="E815">
        <v>2761878.962372542</v>
      </c>
      <c r="F815">
        <v>1214637.168677276</v>
      </c>
      <c r="G815">
        <v>3268308.977321856</v>
      </c>
    </row>
    <row r="816" spans="1:7">
      <c r="A816">
        <v>814</v>
      </c>
      <c r="B816">
        <v>12843115.56355099</v>
      </c>
      <c r="C816">
        <v>2795624.540799784</v>
      </c>
      <c r="D816">
        <v>2802664.803637732</v>
      </c>
      <c r="E816">
        <v>2761878.962372542</v>
      </c>
      <c r="F816">
        <v>1214638.035327586</v>
      </c>
      <c r="G816">
        <v>3268309.221413348</v>
      </c>
    </row>
    <row r="817" spans="1:7">
      <c r="A817">
        <v>815</v>
      </c>
      <c r="B817">
        <v>12843115.56352993</v>
      </c>
      <c r="C817">
        <v>2795623.819275764</v>
      </c>
      <c r="D817">
        <v>2802665.2877661</v>
      </c>
      <c r="E817">
        <v>2761878.962372542</v>
      </c>
      <c r="F817">
        <v>1214638.009845054</v>
      </c>
      <c r="G817">
        <v>3268309.484270466</v>
      </c>
    </row>
    <row r="818" spans="1:7">
      <c r="A818">
        <v>816</v>
      </c>
      <c r="B818">
        <v>12843115.56359003</v>
      </c>
      <c r="C818">
        <v>2795623.239864228</v>
      </c>
      <c r="D818">
        <v>2802665.498407434</v>
      </c>
      <c r="E818">
        <v>2761878.962372542</v>
      </c>
      <c r="F818">
        <v>1214638.181385701</v>
      </c>
      <c r="G818">
        <v>3268309.68156012</v>
      </c>
    </row>
    <row r="819" spans="1:7">
      <c r="A819">
        <v>817</v>
      </c>
      <c r="B819">
        <v>12843115.56352569</v>
      </c>
      <c r="C819">
        <v>2795626.17327765</v>
      </c>
      <c r="D819">
        <v>2802665.124536184</v>
      </c>
      <c r="E819">
        <v>2761878.962372542</v>
      </c>
      <c r="F819">
        <v>1214636.586444385</v>
      </c>
      <c r="G819">
        <v>3268308.716894927</v>
      </c>
    </row>
    <row r="820" spans="1:7">
      <c r="A820">
        <v>818</v>
      </c>
      <c r="B820">
        <v>12843115.56351807</v>
      </c>
      <c r="C820">
        <v>2795626.539703975</v>
      </c>
      <c r="D820">
        <v>2802664.920701971</v>
      </c>
      <c r="E820">
        <v>2761878.962372542</v>
      </c>
      <c r="F820">
        <v>1214636.559253457</v>
      </c>
      <c r="G820">
        <v>3268308.581486123</v>
      </c>
    </row>
    <row r="821" spans="1:7">
      <c r="A821">
        <v>819</v>
      </c>
      <c r="B821">
        <v>12843115.56347459</v>
      </c>
      <c r="C821">
        <v>2795627.25763602</v>
      </c>
      <c r="D821">
        <v>2802664.708809108</v>
      </c>
      <c r="E821">
        <v>2761878.962372542</v>
      </c>
      <c r="F821">
        <v>1214636.305119888</v>
      </c>
      <c r="G821">
        <v>3268308.329537031</v>
      </c>
    </row>
    <row r="822" spans="1:7">
      <c r="A822">
        <v>820</v>
      </c>
      <c r="B822">
        <v>12843115.56349169</v>
      </c>
      <c r="C822">
        <v>2795627.402902225</v>
      </c>
      <c r="D822">
        <v>2802664.726731645</v>
      </c>
      <c r="E822">
        <v>2761878.962372542</v>
      </c>
      <c r="F822">
        <v>1214636.182739991</v>
      </c>
      <c r="G822">
        <v>3268308.288745292</v>
      </c>
    </row>
    <row r="823" spans="1:7">
      <c r="A823">
        <v>821</v>
      </c>
      <c r="B823">
        <v>12843115.56348803</v>
      </c>
      <c r="C823">
        <v>2795627.265613191</v>
      </c>
      <c r="D823">
        <v>2802664.935025205</v>
      </c>
      <c r="E823">
        <v>2761878.962372542</v>
      </c>
      <c r="F823">
        <v>1214636.045097272</v>
      </c>
      <c r="G823">
        <v>3268308.355379818</v>
      </c>
    </row>
    <row r="824" spans="1:7">
      <c r="A824">
        <v>822</v>
      </c>
      <c r="B824">
        <v>12843115.56349396</v>
      </c>
      <c r="C824">
        <v>2795625.736235769</v>
      </c>
      <c r="D824">
        <v>2802664.837547096</v>
      </c>
      <c r="E824">
        <v>2761878.962372542</v>
      </c>
      <c r="F824">
        <v>1214637.208593813</v>
      </c>
      <c r="G824">
        <v>3268308.818744741</v>
      </c>
    </row>
    <row r="825" spans="1:7">
      <c r="A825">
        <v>823</v>
      </c>
      <c r="B825">
        <v>12843115.56352249</v>
      </c>
      <c r="C825">
        <v>2795628.582529022</v>
      </c>
      <c r="D825">
        <v>2802664.618708136</v>
      </c>
      <c r="E825">
        <v>2761878.962372542</v>
      </c>
      <c r="F825">
        <v>1214635.498071655</v>
      </c>
      <c r="G825">
        <v>3268307.901841131</v>
      </c>
    </row>
    <row r="826" spans="1:7">
      <c r="A826">
        <v>824</v>
      </c>
      <c r="B826">
        <v>12843115.56349165</v>
      </c>
      <c r="C826">
        <v>2795627.904106138</v>
      </c>
      <c r="D826">
        <v>2802664.611758834</v>
      </c>
      <c r="E826">
        <v>2761878.962372542</v>
      </c>
      <c r="F826">
        <v>1214635.963462838</v>
      </c>
      <c r="G826">
        <v>3268308.121791302</v>
      </c>
    </row>
    <row r="827" spans="1:7">
      <c r="A827">
        <v>825</v>
      </c>
      <c r="B827">
        <v>12843115.56348596</v>
      </c>
      <c r="C827">
        <v>2795628.077700443</v>
      </c>
      <c r="D827">
        <v>2802664.538950591</v>
      </c>
      <c r="E827">
        <v>2761878.962372542</v>
      </c>
      <c r="F827">
        <v>1214635.94756647</v>
      </c>
      <c r="G827">
        <v>3268308.036895918</v>
      </c>
    </row>
    <row r="828" spans="1:7">
      <c r="A828">
        <v>826</v>
      </c>
      <c r="B828">
        <v>12843115.56348476</v>
      </c>
      <c r="C828">
        <v>2795628.524008072</v>
      </c>
      <c r="D828">
        <v>2802664.653118019</v>
      </c>
      <c r="E828">
        <v>2761878.962372542</v>
      </c>
      <c r="F828">
        <v>1214635.499382109</v>
      </c>
      <c r="G828">
        <v>3268307.924604023</v>
      </c>
    </row>
    <row r="829" spans="1:7">
      <c r="A829">
        <v>827</v>
      </c>
      <c r="B829">
        <v>12843115.56345945</v>
      </c>
      <c r="C829">
        <v>2795626.104883073</v>
      </c>
      <c r="D829">
        <v>2802664.544207548</v>
      </c>
      <c r="E829">
        <v>2761878.962372542</v>
      </c>
      <c r="F829">
        <v>1214637.286877421</v>
      </c>
      <c r="G829">
        <v>3268308.665118865</v>
      </c>
    </row>
    <row r="830" spans="1:7">
      <c r="A830">
        <v>828</v>
      </c>
      <c r="B830">
        <v>12843115.5634714</v>
      </c>
      <c r="C830">
        <v>2795626.005637068</v>
      </c>
      <c r="D830">
        <v>2802664.693607555</v>
      </c>
      <c r="E830">
        <v>2761878.962372542</v>
      </c>
      <c r="F830">
        <v>1214637.187583266</v>
      </c>
      <c r="G830">
        <v>3268308.714270966</v>
      </c>
    </row>
    <row r="831" spans="1:7">
      <c r="A831">
        <v>829</v>
      </c>
      <c r="B831">
        <v>12843115.5634343</v>
      </c>
      <c r="C831">
        <v>2795625.335261169</v>
      </c>
      <c r="D831">
        <v>2802664.770389667</v>
      </c>
      <c r="E831">
        <v>2761878.962372542</v>
      </c>
      <c r="F831">
        <v>1214637.561091574</v>
      </c>
      <c r="G831">
        <v>3268308.934319353</v>
      </c>
    </row>
    <row r="832" spans="1:7">
      <c r="A832">
        <v>830</v>
      </c>
      <c r="B832">
        <v>12843115.56344686</v>
      </c>
      <c r="C832">
        <v>2795625.143272475</v>
      </c>
      <c r="D832">
        <v>2802664.889285977</v>
      </c>
      <c r="E832">
        <v>2761878.962372542</v>
      </c>
      <c r="F832">
        <v>1214637.565492273</v>
      </c>
      <c r="G832">
        <v>3268309.003023591</v>
      </c>
    </row>
    <row r="833" spans="1:7">
      <c r="A833">
        <v>831</v>
      </c>
      <c r="B833">
        <v>12843115.56340998</v>
      </c>
      <c r="C833">
        <v>2795624.044345405</v>
      </c>
      <c r="D833">
        <v>2802664.747479319</v>
      </c>
      <c r="E833">
        <v>2761878.962372542</v>
      </c>
      <c r="F833">
        <v>1214638.465768238</v>
      </c>
      <c r="G833">
        <v>3268309.34344448</v>
      </c>
    </row>
    <row r="834" spans="1:7">
      <c r="A834">
        <v>832</v>
      </c>
      <c r="B834">
        <v>12843115.5634135</v>
      </c>
      <c r="C834">
        <v>2795625.612953044</v>
      </c>
      <c r="D834">
        <v>2802664.456391578</v>
      </c>
      <c r="E834">
        <v>2761878.962372542</v>
      </c>
      <c r="F834">
        <v>1214637.704899113</v>
      </c>
      <c r="G834">
        <v>3268308.826797227</v>
      </c>
    </row>
    <row r="835" spans="1:7">
      <c r="A835">
        <v>833</v>
      </c>
      <c r="B835">
        <v>12843115.56341526</v>
      </c>
      <c r="C835">
        <v>2795623.26649308</v>
      </c>
      <c r="D835">
        <v>2802664.796382966</v>
      </c>
      <c r="E835">
        <v>2761878.962372542</v>
      </c>
      <c r="F835">
        <v>1214638.941605578</v>
      </c>
      <c r="G835">
        <v>3268309.59656109</v>
      </c>
    </row>
    <row r="836" spans="1:7">
      <c r="A836">
        <v>834</v>
      </c>
      <c r="B836">
        <v>12843115.56341606</v>
      </c>
      <c r="C836">
        <v>2795623.147268458</v>
      </c>
      <c r="D836">
        <v>2802664.847122149</v>
      </c>
      <c r="E836">
        <v>2761878.962372542</v>
      </c>
      <c r="F836">
        <v>1214638.971026187</v>
      </c>
      <c r="G836">
        <v>3268309.635626727</v>
      </c>
    </row>
    <row r="837" spans="1:7">
      <c r="A837">
        <v>835</v>
      </c>
      <c r="B837">
        <v>12843115.56341977</v>
      </c>
      <c r="C837">
        <v>2795624.476688103</v>
      </c>
      <c r="D837">
        <v>2802664.631729318</v>
      </c>
      <c r="E837">
        <v>2761878.962372542</v>
      </c>
      <c r="F837">
        <v>1214638.298615324</v>
      </c>
      <c r="G837">
        <v>3268309.194014481</v>
      </c>
    </row>
    <row r="838" spans="1:7">
      <c r="A838">
        <v>836</v>
      </c>
      <c r="B838">
        <v>12843115.56341927</v>
      </c>
      <c r="C838">
        <v>2795626.042808663</v>
      </c>
      <c r="D838">
        <v>2802664.377642184</v>
      </c>
      <c r="E838">
        <v>2761878.962372542</v>
      </c>
      <c r="F838">
        <v>1214637.512358479</v>
      </c>
      <c r="G838">
        <v>3268308.668237405</v>
      </c>
    </row>
    <row r="839" spans="1:7">
      <c r="A839">
        <v>837</v>
      </c>
      <c r="B839">
        <v>12843115.56341606</v>
      </c>
      <c r="C839">
        <v>2795625.157242611</v>
      </c>
      <c r="D839">
        <v>2802664.549393824</v>
      </c>
      <c r="E839">
        <v>2761878.962372542</v>
      </c>
      <c r="F839">
        <v>1214637.925603144</v>
      </c>
      <c r="G839">
        <v>3268308.968803934</v>
      </c>
    </row>
    <row r="840" spans="1:7">
      <c r="A840">
        <v>838</v>
      </c>
      <c r="B840">
        <v>12843115.5634238</v>
      </c>
      <c r="C840">
        <v>2795623.241272965</v>
      </c>
      <c r="D840">
        <v>2802664.860727117</v>
      </c>
      <c r="E840">
        <v>2761878.962372542</v>
      </c>
      <c r="F840">
        <v>1214638.889338903</v>
      </c>
      <c r="G840">
        <v>3268309.609712268</v>
      </c>
    </row>
    <row r="841" spans="1:7">
      <c r="A841">
        <v>839</v>
      </c>
      <c r="B841">
        <v>12843115.56341446</v>
      </c>
      <c r="C841">
        <v>2795623.900236975</v>
      </c>
      <c r="D841">
        <v>2802664.8834259</v>
      </c>
      <c r="E841">
        <v>2761878.962372542</v>
      </c>
      <c r="F841">
        <v>1214638.407894545</v>
      </c>
      <c r="G841">
        <v>3268309.409484498</v>
      </c>
    </row>
    <row r="842" spans="1:7">
      <c r="A842">
        <v>840</v>
      </c>
      <c r="B842">
        <v>12843115.56341133</v>
      </c>
      <c r="C842">
        <v>2795624.031797993</v>
      </c>
      <c r="D842">
        <v>2802664.747608545</v>
      </c>
      <c r="E842">
        <v>2761878.962372542</v>
      </c>
      <c r="F842">
        <v>1214638.484060658</v>
      </c>
      <c r="G842">
        <v>3268309.33757159</v>
      </c>
    </row>
    <row r="843" spans="1:7">
      <c r="A843">
        <v>841</v>
      </c>
      <c r="B843">
        <v>12843115.56341446</v>
      </c>
      <c r="C843">
        <v>2795622.252291565</v>
      </c>
      <c r="D843">
        <v>2802664.908883934</v>
      </c>
      <c r="E843">
        <v>2761878.962372542</v>
      </c>
      <c r="F843">
        <v>1214639.520019436</v>
      </c>
      <c r="G843">
        <v>3268309.919846982</v>
      </c>
    </row>
    <row r="844" spans="1:7">
      <c r="A844">
        <v>842</v>
      </c>
      <c r="B844">
        <v>12843115.56343541</v>
      </c>
      <c r="C844">
        <v>2795622.552287643</v>
      </c>
      <c r="D844">
        <v>2802664.729642032</v>
      </c>
      <c r="E844">
        <v>2761878.962372542</v>
      </c>
      <c r="F844">
        <v>1214639.506217732</v>
      </c>
      <c r="G844">
        <v>3268309.81291546</v>
      </c>
    </row>
    <row r="845" spans="1:7">
      <c r="A845">
        <v>843</v>
      </c>
      <c r="B845">
        <v>12843115.56341484</v>
      </c>
      <c r="C845">
        <v>2795623.77109048</v>
      </c>
      <c r="D845">
        <v>2802664.901088094</v>
      </c>
      <c r="E845">
        <v>2761878.962372542</v>
      </c>
      <c r="F845">
        <v>1214638.480488487</v>
      </c>
      <c r="G845">
        <v>3268309.448375241</v>
      </c>
    </row>
    <row r="846" spans="1:7">
      <c r="A846">
        <v>844</v>
      </c>
      <c r="B846">
        <v>12843115.56341143</v>
      </c>
      <c r="C846">
        <v>2795623.867603185</v>
      </c>
      <c r="D846">
        <v>2802664.788082275</v>
      </c>
      <c r="E846">
        <v>2761878.962372542</v>
      </c>
      <c r="F846">
        <v>1214638.543039287</v>
      </c>
      <c r="G846">
        <v>3268309.402314145</v>
      </c>
    </row>
    <row r="847" spans="1:7">
      <c r="A847">
        <v>845</v>
      </c>
      <c r="B847">
        <v>12843115.56341416</v>
      </c>
      <c r="C847">
        <v>2795623.508985101</v>
      </c>
      <c r="D847">
        <v>2802664.781302435</v>
      </c>
      <c r="E847">
        <v>2761878.962372542</v>
      </c>
      <c r="F847">
        <v>1214638.78879214</v>
      </c>
      <c r="G847">
        <v>3268309.521961946</v>
      </c>
    </row>
    <row r="848" spans="1:7">
      <c r="A848">
        <v>846</v>
      </c>
      <c r="B848">
        <v>12843115.56340994</v>
      </c>
      <c r="C848">
        <v>2795624.323939628</v>
      </c>
      <c r="D848">
        <v>2802664.804721488</v>
      </c>
      <c r="E848">
        <v>2761878.962372542</v>
      </c>
      <c r="F848">
        <v>1214638.208763474</v>
      </c>
      <c r="G848">
        <v>3268309.263612804</v>
      </c>
    </row>
    <row r="849" spans="1:7">
      <c r="A849">
        <v>847</v>
      </c>
      <c r="B849">
        <v>12843115.5634088</v>
      </c>
      <c r="C849">
        <v>2795625.127162463</v>
      </c>
      <c r="D849">
        <v>2802664.737649527</v>
      </c>
      <c r="E849">
        <v>2761878.962372542</v>
      </c>
      <c r="F849">
        <v>1214637.729670317</v>
      </c>
      <c r="G849">
        <v>3268309.006553951</v>
      </c>
    </row>
    <row r="850" spans="1:7">
      <c r="A850">
        <v>848</v>
      </c>
      <c r="B850">
        <v>12843115.56340986</v>
      </c>
      <c r="C850">
        <v>2795625.164365491</v>
      </c>
      <c r="D850">
        <v>2802664.787725745</v>
      </c>
      <c r="E850">
        <v>2761878.962372542</v>
      </c>
      <c r="F850">
        <v>1214637.650487161</v>
      </c>
      <c r="G850">
        <v>3268308.998458925</v>
      </c>
    </row>
    <row r="851" spans="1:7">
      <c r="A851">
        <v>849</v>
      </c>
      <c r="B851">
        <v>12843115.56341751</v>
      </c>
      <c r="C851">
        <v>2795624.461601979</v>
      </c>
      <c r="D851">
        <v>2802664.775038087</v>
      </c>
      <c r="E851">
        <v>2761878.962372542</v>
      </c>
      <c r="F851">
        <v>1214638.144641115</v>
      </c>
      <c r="G851">
        <v>3268309.219763787</v>
      </c>
    </row>
    <row r="852" spans="1:7">
      <c r="A852">
        <v>850</v>
      </c>
      <c r="B852">
        <v>12843115.56341103</v>
      </c>
      <c r="C852">
        <v>2795625.417470881</v>
      </c>
      <c r="D852">
        <v>2802664.73165111</v>
      </c>
      <c r="E852">
        <v>2761878.962372542</v>
      </c>
      <c r="F852">
        <v>1214637.53824988</v>
      </c>
      <c r="G852">
        <v>3268308.913666612</v>
      </c>
    </row>
    <row r="853" spans="1:7">
      <c r="A853">
        <v>851</v>
      </c>
      <c r="B853">
        <v>12843115.56341087</v>
      </c>
      <c r="C853">
        <v>2795625.599102333</v>
      </c>
      <c r="D853">
        <v>2802664.751118614</v>
      </c>
      <c r="E853">
        <v>2761878.962372542</v>
      </c>
      <c r="F853">
        <v>1214637.392319147</v>
      </c>
      <c r="G853">
        <v>3268308.858498238</v>
      </c>
    </row>
    <row r="854" spans="1:7">
      <c r="A854">
        <v>852</v>
      </c>
      <c r="B854">
        <v>12843115.56341186</v>
      </c>
      <c r="C854">
        <v>2795625.580495697</v>
      </c>
      <c r="D854">
        <v>2802664.668119726</v>
      </c>
      <c r="E854">
        <v>2761878.962372542</v>
      </c>
      <c r="F854">
        <v>1214637.496696646</v>
      </c>
      <c r="G854">
        <v>3268308.85572725</v>
      </c>
    </row>
    <row r="855" spans="1:7">
      <c r="A855">
        <v>853</v>
      </c>
      <c r="B855">
        <v>12843115.56340558</v>
      </c>
      <c r="C855">
        <v>2795625.767645746</v>
      </c>
      <c r="D855">
        <v>2802664.607255691</v>
      </c>
      <c r="E855">
        <v>2761878.962372542</v>
      </c>
      <c r="F855">
        <v>1214637.437750372</v>
      </c>
      <c r="G855">
        <v>3268308.788381234</v>
      </c>
    </row>
    <row r="856" spans="1:7">
      <c r="A856">
        <v>854</v>
      </c>
      <c r="B856">
        <v>12843115.56340634</v>
      </c>
      <c r="C856">
        <v>2795626.060538371</v>
      </c>
      <c r="D856">
        <v>2802664.554074117</v>
      </c>
      <c r="E856">
        <v>2761878.962372542</v>
      </c>
      <c r="F856">
        <v>1214637.292841162</v>
      </c>
      <c r="G856">
        <v>3268308.693580146</v>
      </c>
    </row>
    <row r="857" spans="1:7">
      <c r="A857">
        <v>855</v>
      </c>
      <c r="B857">
        <v>12843115.56339859</v>
      </c>
      <c r="C857">
        <v>2795626.323465963</v>
      </c>
      <c r="D857">
        <v>2802664.506625765</v>
      </c>
      <c r="E857">
        <v>2761878.962372542</v>
      </c>
      <c r="F857">
        <v>1214637.169535302</v>
      </c>
      <c r="G857">
        <v>3268308.601399015</v>
      </c>
    </row>
    <row r="858" spans="1:7">
      <c r="A858">
        <v>856</v>
      </c>
      <c r="B858">
        <v>12843115.56340043</v>
      </c>
      <c r="C858">
        <v>2795625.964613291</v>
      </c>
      <c r="D858">
        <v>2802664.560270799</v>
      </c>
      <c r="E858">
        <v>2761878.962372542</v>
      </c>
      <c r="F858">
        <v>1214637.354966651</v>
      </c>
      <c r="G858">
        <v>3268308.721177151</v>
      </c>
    </row>
    <row r="859" spans="1:7">
      <c r="A859">
        <v>857</v>
      </c>
      <c r="B859">
        <v>12843115.56340262</v>
      </c>
      <c r="C859">
        <v>2795627.91233545</v>
      </c>
      <c r="D859">
        <v>2802664.211882962</v>
      </c>
      <c r="E859">
        <v>2761878.962372542</v>
      </c>
      <c r="F859">
        <v>1214636.410719636</v>
      </c>
      <c r="G859">
        <v>3268308.066092031</v>
      </c>
    </row>
    <row r="860" spans="1:7">
      <c r="A860">
        <v>858</v>
      </c>
      <c r="B860">
        <v>12843115.56339938</v>
      </c>
      <c r="C860">
        <v>2795626.177233429</v>
      </c>
      <c r="D860">
        <v>2802664.465954186</v>
      </c>
      <c r="E860">
        <v>2761878.962372542</v>
      </c>
      <c r="F860">
        <v>1214637.314597155</v>
      </c>
      <c r="G860">
        <v>3268308.643242063</v>
      </c>
    </row>
    <row r="861" spans="1:7">
      <c r="A861">
        <v>859</v>
      </c>
      <c r="B861">
        <v>12843115.5634014</v>
      </c>
      <c r="C861">
        <v>2795625.961271751</v>
      </c>
      <c r="D861">
        <v>2802664.594448127</v>
      </c>
      <c r="E861">
        <v>2761878.962372542</v>
      </c>
      <c r="F861">
        <v>1214637.317200349</v>
      </c>
      <c r="G861">
        <v>3268308.728108629</v>
      </c>
    </row>
    <row r="862" spans="1:7">
      <c r="A862">
        <v>860</v>
      </c>
      <c r="B862">
        <v>12843115.56339999</v>
      </c>
      <c r="C862">
        <v>2795626.90624501</v>
      </c>
      <c r="D862">
        <v>2802664.497603176</v>
      </c>
      <c r="E862">
        <v>2761878.962372542</v>
      </c>
      <c r="F862">
        <v>1214636.776267431</v>
      </c>
      <c r="G862">
        <v>3268308.420911836</v>
      </c>
    </row>
    <row r="863" spans="1:7">
      <c r="A863">
        <v>861</v>
      </c>
      <c r="B863">
        <v>12843115.56340078</v>
      </c>
      <c r="C863">
        <v>2795625.16105366</v>
      </c>
      <c r="D863">
        <v>2802664.676955235</v>
      </c>
      <c r="E863">
        <v>2761878.962372542</v>
      </c>
      <c r="F863">
        <v>1214637.77774965</v>
      </c>
      <c r="G863">
        <v>3268308.985269693</v>
      </c>
    </row>
    <row r="864" spans="1:7">
      <c r="A864">
        <v>862</v>
      </c>
      <c r="B864">
        <v>12843115.56339872</v>
      </c>
      <c r="C864">
        <v>2795625.930250483</v>
      </c>
      <c r="D864">
        <v>2802664.528153621</v>
      </c>
      <c r="E864">
        <v>2761878.962372542</v>
      </c>
      <c r="F864">
        <v>1214637.411085028</v>
      </c>
      <c r="G864">
        <v>3268308.73153704</v>
      </c>
    </row>
    <row r="865" spans="1:7">
      <c r="A865">
        <v>863</v>
      </c>
      <c r="B865">
        <v>12843115.56340193</v>
      </c>
      <c r="C865">
        <v>2795627.009644804</v>
      </c>
      <c r="D865">
        <v>2802664.441359083</v>
      </c>
      <c r="E865">
        <v>2761878.962372542</v>
      </c>
      <c r="F865">
        <v>1214636.775749322</v>
      </c>
      <c r="G865">
        <v>3268308.374276178</v>
      </c>
    </row>
    <row r="866" spans="1:7">
      <c r="A866">
        <v>864</v>
      </c>
      <c r="B866">
        <v>12843115.56339914</v>
      </c>
      <c r="C866">
        <v>2795626.225193258</v>
      </c>
      <c r="D866">
        <v>2802664.532399313</v>
      </c>
      <c r="E866">
        <v>2761878.962372542</v>
      </c>
      <c r="F866">
        <v>1214637.209586635</v>
      </c>
      <c r="G866">
        <v>3268308.633847386</v>
      </c>
    </row>
    <row r="867" spans="1:7">
      <c r="A867">
        <v>865</v>
      </c>
      <c r="B867">
        <v>12843115.56339941</v>
      </c>
      <c r="C867">
        <v>2795626.434926654</v>
      </c>
      <c r="D867">
        <v>2802664.530261129</v>
      </c>
      <c r="E867">
        <v>2761878.962372542</v>
      </c>
      <c r="F867">
        <v>1214637.066153047</v>
      </c>
      <c r="G867">
        <v>3268308.569686035</v>
      </c>
    </row>
    <row r="868" spans="1:7">
      <c r="A868">
        <v>866</v>
      </c>
      <c r="B868">
        <v>12843115.56339933</v>
      </c>
      <c r="C868">
        <v>2795626.009595883</v>
      </c>
      <c r="D868">
        <v>2802664.508712218</v>
      </c>
      <c r="E868">
        <v>2761878.962372542</v>
      </c>
      <c r="F868">
        <v>1214637.382961789</v>
      </c>
      <c r="G868">
        <v>3268308.699756899</v>
      </c>
    </row>
    <row r="869" spans="1:7">
      <c r="A869">
        <v>867</v>
      </c>
      <c r="B869">
        <v>12843115.56339936</v>
      </c>
      <c r="C869">
        <v>2795626.29673391</v>
      </c>
      <c r="D869">
        <v>2802664.495567895</v>
      </c>
      <c r="E869">
        <v>2761878.962372542</v>
      </c>
      <c r="F869">
        <v>1214637.20013215</v>
      </c>
      <c r="G869">
        <v>3268308.60859286</v>
      </c>
    </row>
    <row r="870" spans="1:7">
      <c r="A870">
        <v>868</v>
      </c>
      <c r="B870">
        <v>12843115.56339944</v>
      </c>
      <c r="C870">
        <v>2795626.59029723</v>
      </c>
      <c r="D870">
        <v>2802664.441500192</v>
      </c>
      <c r="E870">
        <v>2761878.962372542</v>
      </c>
      <c r="F870">
        <v>1214637.058665615</v>
      </c>
      <c r="G870">
        <v>3268308.510563862</v>
      </c>
    </row>
    <row r="871" spans="1:7">
      <c r="A871">
        <v>869</v>
      </c>
      <c r="B871">
        <v>12843115.56339959</v>
      </c>
      <c r="C871">
        <v>2795626.522614723</v>
      </c>
      <c r="D871">
        <v>2802664.494394364</v>
      </c>
      <c r="E871">
        <v>2761878.962372542</v>
      </c>
      <c r="F871">
        <v>1214637.046318259</v>
      </c>
      <c r="G871">
        <v>3268308.537699701</v>
      </c>
    </row>
    <row r="872" spans="1:7">
      <c r="A872">
        <v>870</v>
      </c>
      <c r="B872">
        <v>12843115.56339914</v>
      </c>
      <c r="C872">
        <v>2795626.393220642</v>
      </c>
      <c r="D872">
        <v>2802664.485429373</v>
      </c>
      <c r="E872">
        <v>2761878.962372542</v>
      </c>
      <c r="F872">
        <v>1214637.145078017</v>
      </c>
      <c r="G872">
        <v>3268308.577298566</v>
      </c>
    </row>
    <row r="873" spans="1:7">
      <c r="A873">
        <v>871</v>
      </c>
      <c r="B873">
        <v>12843115.56339891</v>
      </c>
      <c r="C873">
        <v>2795626.171604483</v>
      </c>
      <c r="D873">
        <v>2802664.538955103</v>
      </c>
      <c r="E873">
        <v>2761878.962372542</v>
      </c>
      <c r="F873">
        <v>1214637.238921298</v>
      </c>
      <c r="G873">
        <v>3268308.651545483</v>
      </c>
    </row>
    <row r="874" spans="1:7">
      <c r="A874">
        <v>872</v>
      </c>
      <c r="B874">
        <v>12843115.56339826</v>
      </c>
      <c r="C874">
        <v>2795626.195922222</v>
      </c>
      <c r="D874">
        <v>2802664.540077568</v>
      </c>
      <c r="E874">
        <v>2761878.962372542</v>
      </c>
      <c r="F874">
        <v>1214637.219269714</v>
      </c>
      <c r="G874">
        <v>3268308.645756215</v>
      </c>
    </row>
    <row r="875" spans="1:7">
      <c r="A875">
        <v>873</v>
      </c>
      <c r="B875">
        <v>12843115.56339853</v>
      </c>
      <c r="C875">
        <v>2795625.909455245</v>
      </c>
      <c r="D875">
        <v>2802664.593530095</v>
      </c>
      <c r="E875">
        <v>2761878.962372542</v>
      </c>
      <c r="F875">
        <v>1214637.355749975</v>
      </c>
      <c r="G875">
        <v>3268308.74229067</v>
      </c>
    </row>
    <row r="876" spans="1:7">
      <c r="A876">
        <v>874</v>
      </c>
      <c r="B876">
        <v>12843115.56339845</v>
      </c>
      <c r="C876">
        <v>2795626.246794575</v>
      </c>
      <c r="D876">
        <v>2802664.491740206</v>
      </c>
      <c r="E876">
        <v>2761878.962372542</v>
      </c>
      <c r="F876">
        <v>1214637.239751205</v>
      </c>
      <c r="G876">
        <v>3268308.622739927</v>
      </c>
    </row>
    <row r="877" spans="1:7">
      <c r="A877">
        <v>875</v>
      </c>
      <c r="B877">
        <v>12843115.56339858</v>
      </c>
      <c r="C877">
        <v>2795626.344852999</v>
      </c>
      <c r="D877">
        <v>2802664.518855598</v>
      </c>
      <c r="E877">
        <v>2761878.962372542</v>
      </c>
      <c r="F877">
        <v>1214637.141586464</v>
      </c>
      <c r="G877">
        <v>3268308.595730974</v>
      </c>
    </row>
    <row r="878" spans="1:7">
      <c r="A878">
        <v>876</v>
      </c>
      <c r="B878">
        <v>12843115.56339728</v>
      </c>
      <c r="C878">
        <v>2795626.181155096</v>
      </c>
      <c r="D878">
        <v>2802664.538406322</v>
      </c>
      <c r="E878">
        <v>2761878.962372542</v>
      </c>
      <c r="F878">
        <v>1214637.232184371</v>
      </c>
      <c r="G878">
        <v>3268308.649278947</v>
      </c>
    </row>
    <row r="879" spans="1:7">
      <c r="A879">
        <v>877</v>
      </c>
      <c r="B879">
        <v>12843115.56339657</v>
      </c>
      <c r="C879">
        <v>2795625.655091359</v>
      </c>
      <c r="D879">
        <v>2802664.604575773</v>
      </c>
      <c r="E879">
        <v>2761878.962372542</v>
      </c>
      <c r="F879">
        <v>1214637.519780305</v>
      </c>
      <c r="G879">
        <v>3268308.821576592</v>
      </c>
    </row>
    <row r="880" spans="1:7">
      <c r="A880">
        <v>878</v>
      </c>
      <c r="B880">
        <v>12843115.56339686</v>
      </c>
      <c r="C880">
        <v>2795625.376136049</v>
      </c>
      <c r="D880">
        <v>2802664.620831554</v>
      </c>
      <c r="E880">
        <v>2761878.962372542</v>
      </c>
      <c r="F880">
        <v>1214637.69394237</v>
      </c>
      <c r="G880">
        <v>3268308.910114343</v>
      </c>
    </row>
    <row r="881" spans="1:7">
      <c r="A881">
        <v>879</v>
      </c>
      <c r="B881">
        <v>12843115.56339674</v>
      </c>
      <c r="C881">
        <v>2795625.581649403</v>
      </c>
      <c r="D881">
        <v>2802664.636361058</v>
      </c>
      <c r="E881">
        <v>2761878.962372542</v>
      </c>
      <c r="F881">
        <v>1214637.532919734</v>
      </c>
      <c r="G881">
        <v>3268308.850093997</v>
      </c>
    </row>
    <row r="882" spans="1:7">
      <c r="A882">
        <v>880</v>
      </c>
      <c r="B882">
        <v>12843115.56339716</v>
      </c>
      <c r="C882">
        <v>2795625.804604035</v>
      </c>
      <c r="D882">
        <v>2802664.593225669</v>
      </c>
      <c r="E882">
        <v>2761878.962372542</v>
      </c>
      <c r="F882">
        <v>1214637.431526705</v>
      </c>
      <c r="G882">
        <v>3268308.771668206</v>
      </c>
    </row>
    <row r="883" spans="1:7">
      <c r="A883">
        <v>881</v>
      </c>
      <c r="B883">
        <v>12843115.56339659</v>
      </c>
      <c r="C883">
        <v>2795625.414613203</v>
      </c>
      <c r="D883">
        <v>2802664.577210424</v>
      </c>
      <c r="E883">
        <v>2761878.962372542</v>
      </c>
      <c r="F883">
        <v>1214637.714112988</v>
      </c>
      <c r="G883">
        <v>3268308.895087428</v>
      </c>
    </row>
    <row r="884" spans="1:7">
      <c r="A884">
        <v>882</v>
      </c>
      <c r="B884">
        <v>12843115.56339682</v>
      </c>
      <c r="C884">
        <v>2795625.853228214</v>
      </c>
      <c r="D884">
        <v>2802664.580628931</v>
      </c>
      <c r="E884">
        <v>2761878.962372542</v>
      </c>
      <c r="F884">
        <v>1214637.410265713</v>
      </c>
      <c r="G884">
        <v>3268308.756901423</v>
      </c>
    </row>
    <row r="885" spans="1:7">
      <c r="A885">
        <v>883</v>
      </c>
      <c r="B885">
        <v>12843115.56339672</v>
      </c>
      <c r="C885">
        <v>2795625.500976449</v>
      </c>
      <c r="D885">
        <v>2802664.570142176</v>
      </c>
      <c r="E885">
        <v>2761878.962372542</v>
      </c>
      <c r="F885">
        <v>1214637.663462292</v>
      </c>
      <c r="G885">
        <v>3268308.866443257</v>
      </c>
    </row>
    <row r="886" spans="1:7">
      <c r="A886">
        <v>884</v>
      </c>
      <c r="B886">
        <v>12843115.56339689</v>
      </c>
      <c r="C886">
        <v>2795625.725128148</v>
      </c>
      <c r="D886">
        <v>2802664.588105558</v>
      </c>
      <c r="E886">
        <v>2761878.962372542</v>
      </c>
      <c r="F886">
        <v>1214637.489428149</v>
      </c>
      <c r="G886">
        <v>3268308.798362493</v>
      </c>
    </row>
    <row r="887" spans="1:7">
      <c r="A887">
        <v>885</v>
      </c>
      <c r="B887">
        <v>12843115.56339652</v>
      </c>
      <c r="C887">
        <v>2795625.56425454</v>
      </c>
      <c r="D887">
        <v>2802664.606880101</v>
      </c>
      <c r="E887">
        <v>2761878.962372542</v>
      </c>
      <c r="F887">
        <v>1214637.579833013</v>
      </c>
      <c r="G887">
        <v>3268308.850056327</v>
      </c>
    </row>
    <row r="888" spans="1:7">
      <c r="A888">
        <v>886</v>
      </c>
      <c r="B888">
        <v>12843115.56339675</v>
      </c>
      <c r="C888">
        <v>2795625.604006062</v>
      </c>
      <c r="D888">
        <v>2802664.580839727</v>
      </c>
      <c r="E888">
        <v>2761878.962372542</v>
      </c>
      <c r="F888">
        <v>1214637.581886183</v>
      </c>
      <c r="G888">
        <v>3268308.834292236</v>
      </c>
    </row>
    <row r="889" spans="1:7">
      <c r="A889">
        <v>887</v>
      </c>
      <c r="B889">
        <v>12843115.56339728</v>
      </c>
      <c r="C889">
        <v>2795625.700514108</v>
      </c>
      <c r="D889">
        <v>2802664.64926025</v>
      </c>
      <c r="E889">
        <v>2761878.962372542</v>
      </c>
      <c r="F889">
        <v>1214637.437307803</v>
      </c>
      <c r="G889">
        <v>3268308.813942579</v>
      </c>
    </row>
    <row r="890" spans="1:7">
      <c r="A890">
        <v>888</v>
      </c>
      <c r="B890">
        <v>12843115.56339686</v>
      </c>
      <c r="C890">
        <v>2795625.694167093</v>
      </c>
      <c r="D890">
        <v>2802664.572784238</v>
      </c>
      <c r="E890">
        <v>2761878.962372542</v>
      </c>
      <c r="F890">
        <v>1214637.527543186</v>
      </c>
      <c r="G890">
        <v>3268308.806529806</v>
      </c>
    </row>
    <row r="891" spans="1:7">
      <c r="A891">
        <v>889</v>
      </c>
      <c r="B891">
        <v>12843115.56339723</v>
      </c>
      <c r="C891">
        <v>2795625.116363102</v>
      </c>
      <c r="D891">
        <v>2802664.645141806</v>
      </c>
      <c r="E891">
        <v>2761878.962372542</v>
      </c>
      <c r="F891">
        <v>1214637.845189098</v>
      </c>
      <c r="G891">
        <v>3268308.994330687</v>
      </c>
    </row>
    <row r="892" spans="1:7">
      <c r="A892">
        <v>890</v>
      </c>
      <c r="B892">
        <v>12843115.56339696</v>
      </c>
      <c r="C892">
        <v>2795625.579170336</v>
      </c>
      <c r="D892">
        <v>2802664.61242386</v>
      </c>
      <c r="E892">
        <v>2761878.962372542</v>
      </c>
      <c r="F892">
        <v>1214637.563573824</v>
      </c>
      <c r="G892">
        <v>3268308.845856395</v>
      </c>
    </row>
    <row r="893" spans="1:7">
      <c r="A893">
        <v>891</v>
      </c>
      <c r="B893">
        <v>12843115.56339687</v>
      </c>
      <c r="C893">
        <v>2795625.783861037</v>
      </c>
      <c r="D893">
        <v>2802664.567694646</v>
      </c>
      <c r="E893">
        <v>2761878.962372542</v>
      </c>
      <c r="F893">
        <v>1214637.474396097</v>
      </c>
      <c r="G893">
        <v>3268308.775072545</v>
      </c>
    </row>
    <row r="894" spans="1:7">
      <c r="A894">
        <v>892</v>
      </c>
      <c r="B894">
        <v>12843115.56339641</v>
      </c>
      <c r="C894">
        <v>2795625.549015208</v>
      </c>
      <c r="D894">
        <v>2802664.591687307</v>
      </c>
      <c r="E894">
        <v>2761878.962372542</v>
      </c>
      <c r="F894">
        <v>1214637.60787257</v>
      </c>
      <c r="G894">
        <v>3268308.852448786</v>
      </c>
    </row>
    <row r="895" spans="1:7">
      <c r="A895">
        <v>893</v>
      </c>
      <c r="B895">
        <v>12843115.56339687</v>
      </c>
      <c r="C895">
        <v>2795625.494798151</v>
      </c>
      <c r="D895">
        <v>2802664.553186496</v>
      </c>
      <c r="E895">
        <v>2761878.962372542</v>
      </c>
      <c r="F895">
        <v>1214637.688749834</v>
      </c>
      <c r="G895">
        <v>3268308.864289843</v>
      </c>
    </row>
    <row r="896" spans="1:7">
      <c r="A896">
        <v>894</v>
      </c>
      <c r="B896">
        <v>12843115.56339649</v>
      </c>
      <c r="C896">
        <v>2795625.224523698</v>
      </c>
      <c r="D896">
        <v>2802664.656583988</v>
      </c>
      <c r="E896">
        <v>2761878.962372542</v>
      </c>
      <c r="F896">
        <v>1214637.757610752</v>
      </c>
      <c r="G896">
        <v>3268308.962305511</v>
      </c>
    </row>
    <row r="897" spans="1:7">
      <c r="A897">
        <v>895</v>
      </c>
      <c r="B897">
        <v>12843115.56339713</v>
      </c>
      <c r="C897">
        <v>2795625.421173175</v>
      </c>
      <c r="D897">
        <v>2802664.558639184</v>
      </c>
      <c r="E897">
        <v>2761878.962372542</v>
      </c>
      <c r="F897">
        <v>1214637.732515238</v>
      </c>
      <c r="G897">
        <v>3268308.888696987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6069958.090541559</v>
      </c>
      <c r="C2">
        <v>8513527.95897116</v>
      </c>
    </row>
    <row r="3" spans="1:3">
      <c r="A3">
        <v>1</v>
      </c>
      <c r="B3">
        <v>60699580.90541551</v>
      </c>
      <c r="C3">
        <v>63099587.66363196</v>
      </c>
    </row>
    <row r="4" spans="1:3">
      <c r="A4">
        <v>2</v>
      </c>
      <c r="B4">
        <v>59387749.37857565</v>
      </c>
      <c r="C4">
        <v>62399948.06955123</v>
      </c>
    </row>
    <row r="5" spans="1:3">
      <c r="A5">
        <v>3</v>
      </c>
      <c r="B5">
        <v>58077107.53552914</v>
      </c>
      <c r="C5">
        <v>61696566.04532123</v>
      </c>
    </row>
    <row r="6" spans="1:3">
      <c r="A6">
        <v>4</v>
      </c>
      <c r="B6">
        <v>56767421.94744763</v>
      </c>
      <c r="C6">
        <v>60990181.41562592</v>
      </c>
    </row>
    <row r="7" spans="1:3">
      <c r="A7">
        <v>5</v>
      </c>
      <c r="B7">
        <v>55458503.07067928</v>
      </c>
      <c r="C7">
        <v>60281395.38039052</v>
      </c>
    </row>
    <row r="8" spans="1:3">
      <c r="A8">
        <v>6</v>
      </c>
      <c r="B8">
        <v>54150193.02831548</v>
      </c>
      <c r="C8">
        <v>59570708.76631863</v>
      </c>
    </row>
    <row r="9" spans="1:3">
      <c r="A9">
        <v>7</v>
      </c>
      <c r="B9">
        <v>52842356.88840128</v>
      </c>
      <c r="C9">
        <v>58858549.4094751</v>
      </c>
    </row>
    <row r="10" spans="1:3">
      <c r="A10">
        <v>8</v>
      </c>
      <c r="B10">
        <v>51534876.22467256</v>
      </c>
      <c r="C10">
        <v>58145292.42916644</v>
      </c>
    </row>
    <row r="11" spans="1:3">
      <c r="A11">
        <v>9</v>
      </c>
      <c r="B11">
        <v>50227644.18009454</v>
      </c>
      <c r="C11">
        <v>57431275.81242821</v>
      </c>
    </row>
    <row r="12" spans="1:3">
      <c r="A12">
        <v>10</v>
      </c>
      <c r="B12">
        <v>48920561.51094285</v>
      </c>
      <c r="C12">
        <v>56716812.93236189</v>
      </c>
    </row>
    <row r="13" spans="1:3">
      <c r="A13">
        <v>11</v>
      </c>
      <c r="B13">
        <v>47613533.24294233</v>
      </c>
      <c r="C13">
        <v>56002203.147499</v>
      </c>
    </row>
    <row r="14" spans="1:3">
      <c r="A14">
        <v>12</v>
      </c>
      <c r="B14">
        <v>46306465.66056452</v>
      </c>
      <c r="C14">
        <v>55287741.35176043</v>
      </c>
    </row>
    <row r="15" spans="1:3">
      <c r="A15">
        <v>13</v>
      </c>
      <c r="B15">
        <v>44999263.39718087</v>
      </c>
      <c r="C15">
        <v>54573727.20018012</v>
      </c>
    </row>
    <row r="16" spans="1:3">
      <c r="A16">
        <v>14</v>
      </c>
      <c r="B16">
        <v>43641826.45574497</v>
      </c>
      <c r="C16">
        <v>53881398.37307616</v>
      </c>
    </row>
    <row r="17" spans="1:3">
      <c r="A17">
        <v>15</v>
      </c>
      <c r="B17">
        <v>42282594.47152087</v>
      </c>
      <c r="C17">
        <v>53191049.09814872</v>
      </c>
    </row>
    <row r="18" spans="1:3">
      <c r="A18">
        <v>16</v>
      </c>
      <c r="B18">
        <v>40920617.10970519</v>
      </c>
      <c r="C18">
        <v>52503721.73047998</v>
      </c>
    </row>
    <row r="19" spans="1:3">
      <c r="A19">
        <v>17</v>
      </c>
      <c r="B19">
        <v>39554750.96817169</v>
      </c>
      <c r="C19">
        <v>51820669.30491816</v>
      </c>
    </row>
    <row r="20" spans="1:3">
      <c r="A20">
        <v>18</v>
      </c>
      <c r="B20">
        <v>30349790.45270776</v>
      </c>
      <c r="C20">
        <v>32773998.9388204</v>
      </c>
    </row>
    <row r="21" spans="1:3">
      <c r="A21">
        <v>19</v>
      </c>
      <c r="B21">
        <v>26775439.8506039</v>
      </c>
      <c r="C21">
        <v>26234146.08686704</v>
      </c>
    </row>
    <row r="22" spans="1:3">
      <c r="A22">
        <v>20</v>
      </c>
      <c r="B22">
        <v>25195277.45248688</v>
      </c>
      <c r="C22">
        <v>24469677.7277711</v>
      </c>
    </row>
    <row r="23" spans="1:3">
      <c r="A23">
        <v>21</v>
      </c>
      <c r="B23">
        <v>23975323.79907488</v>
      </c>
      <c r="C23">
        <v>23161713.93971622</v>
      </c>
    </row>
    <row r="24" spans="1:3">
      <c r="A24">
        <v>22</v>
      </c>
      <c r="B24">
        <v>23763441.94755663</v>
      </c>
      <c r="C24">
        <v>23108527.20724927</v>
      </c>
    </row>
    <row r="25" spans="1:3">
      <c r="A25">
        <v>23</v>
      </c>
      <c r="B25">
        <v>22865094.43736674</v>
      </c>
      <c r="C25">
        <v>22101982.56524888</v>
      </c>
    </row>
    <row r="26" spans="1:3">
      <c r="A26">
        <v>24</v>
      </c>
      <c r="B26">
        <v>22656026.09344454</v>
      </c>
      <c r="C26">
        <v>22041962.30164828</v>
      </c>
    </row>
    <row r="27" spans="1:3">
      <c r="A27">
        <v>25</v>
      </c>
      <c r="B27">
        <v>21959539.20840596</v>
      </c>
      <c r="C27">
        <v>21244640.6108131</v>
      </c>
    </row>
    <row r="28" spans="1:3">
      <c r="A28">
        <v>26</v>
      </c>
      <c r="B28">
        <v>21755603.07439037</v>
      </c>
      <c r="C28">
        <v>21178845.63812731</v>
      </c>
    </row>
    <row r="29" spans="1:3">
      <c r="A29">
        <v>27</v>
      </c>
      <c r="B29">
        <v>21211903.86506651</v>
      </c>
      <c r="C29">
        <v>20521569.53789955</v>
      </c>
    </row>
    <row r="30" spans="1:3">
      <c r="A30">
        <v>28</v>
      </c>
      <c r="B30">
        <v>21267542.59042334</v>
      </c>
      <c r="C30">
        <v>20551533.25562369</v>
      </c>
    </row>
    <row r="31" spans="1:3">
      <c r="A31">
        <v>29</v>
      </c>
      <c r="B31">
        <v>21909968.15144339</v>
      </c>
      <c r="C31">
        <v>20655558.83965296</v>
      </c>
    </row>
    <row r="32" spans="1:3">
      <c r="A32">
        <v>30</v>
      </c>
      <c r="B32">
        <v>21267734.9830901</v>
      </c>
      <c r="C32">
        <v>20551909.44516454</v>
      </c>
    </row>
    <row r="33" spans="1:3">
      <c r="A33">
        <v>31</v>
      </c>
      <c r="B33">
        <v>21910041.68259072</v>
      </c>
      <c r="C33">
        <v>20658018.58653578</v>
      </c>
    </row>
    <row r="34" spans="1:3">
      <c r="A34">
        <v>32</v>
      </c>
      <c r="B34">
        <v>21267530.39937935</v>
      </c>
      <c r="C34">
        <v>20551975.43902239</v>
      </c>
    </row>
    <row r="35" spans="1:3">
      <c r="A35">
        <v>33</v>
      </c>
      <c r="B35">
        <v>21909995.63859089</v>
      </c>
      <c r="C35">
        <v>20658992.36778504</v>
      </c>
    </row>
    <row r="36" spans="1:3">
      <c r="A36">
        <v>34</v>
      </c>
      <c r="B36">
        <v>21267480.10480873</v>
      </c>
      <c r="C36">
        <v>20552056.82499924</v>
      </c>
    </row>
    <row r="37" spans="1:3">
      <c r="A37">
        <v>35</v>
      </c>
      <c r="B37">
        <v>21911419.1865542</v>
      </c>
      <c r="C37">
        <v>20660136.62948757</v>
      </c>
    </row>
    <row r="38" spans="1:3">
      <c r="A38">
        <v>36</v>
      </c>
      <c r="B38">
        <v>20887309.02922943</v>
      </c>
      <c r="C38">
        <v>19763692.8676561</v>
      </c>
    </row>
    <row r="39" spans="1:3">
      <c r="A39">
        <v>37</v>
      </c>
      <c r="B39">
        <v>19234009.19588354</v>
      </c>
      <c r="C39">
        <v>18063875.91625977</v>
      </c>
    </row>
    <row r="40" spans="1:3">
      <c r="A40">
        <v>38</v>
      </c>
      <c r="B40">
        <v>18268803.89298629</v>
      </c>
      <c r="C40">
        <v>16983849.66416939</v>
      </c>
    </row>
    <row r="41" spans="1:3">
      <c r="A41">
        <v>39</v>
      </c>
      <c r="B41">
        <v>17464978.6727514</v>
      </c>
      <c r="C41">
        <v>16126169.67609781</v>
      </c>
    </row>
    <row r="42" spans="1:3">
      <c r="A42">
        <v>40</v>
      </c>
      <c r="B42">
        <v>16423743.11810626</v>
      </c>
      <c r="C42">
        <v>15466399.12089668</v>
      </c>
    </row>
    <row r="43" spans="1:3">
      <c r="A43">
        <v>41</v>
      </c>
      <c r="B43">
        <v>16147455.62972715</v>
      </c>
      <c r="C43">
        <v>15283927.52230762</v>
      </c>
    </row>
    <row r="44" spans="1:3">
      <c r="A44">
        <v>42</v>
      </c>
      <c r="B44">
        <v>16079259.43971885</v>
      </c>
      <c r="C44">
        <v>15275774.75683001</v>
      </c>
    </row>
    <row r="45" spans="1:3">
      <c r="A45">
        <v>43</v>
      </c>
      <c r="B45">
        <v>15744480.76768451</v>
      </c>
      <c r="C45">
        <v>14786274.98915572</v>
      </c>
    </row>
    <row r="46" spans="1:3">
      <c r="A46">
        <v>44</v>
      </c>
      <c r="B46">
        <v>15384181.12753812</v>
      </c>
      <c r="C46">
        <v>14408534.87580808</v>
      </c>
    </row>
    <row r="47" spans="1:3">
      <c r="A47">
        <v>45</v>
      </c>
      <c r="B47">
        <v>15433244.33859597</v>
      </c>
      <c r="C47">
        <v>14263598.55877016</v>
      </c>
    </row>
    <row r="48" spans="1:3">
      <c r="A48">
        <v>46</v>
      </c>
      <c r="B48">
        <v>15545724.71341138</v>
      </c>
      <c r="C48">
        <v>14299427.9281549</v>
      </c>
    </row>
    <row r="49" spans="1:3">
      <c r="A49">
        <v>47</v>
      </c>
      <c r="B49">
        <v>15171412.28178383</v>
      </c>
      <c r="C49">
        <v>13997513.42502051</v>
      </c>
    </row>
    <row r="50" spans="1:3">
      <c r="A50">
        <v>48</v>
      </c>
      <c r="B50">
        <v>15188599.48346056</v>
      </c>
      <c r="C50">
        <v>14007100.90696474</v>
      </c>
    </row>
    <row r="51" spans="1:3">
      <c r="A51">
        <v>49</v>
      </c>
      <c r="B51">
        <v>15174080.82072037</v>
      </c>
      <c r="C51">
        <v>13805495.97651643</v>
      </c>
    </row>
    <row r="52" spans="1:3">
      <c r="A52">
        <v>50</v>
      </c>
      <c r="B52">
        <v>15239462.54276704</v>
      </c>
      <c r="C52">
        <v>13833789.34471728</v>
      </c>
    </row>
    <row r="53" spans="1:3">
      <c r="A53">
        <v>51</v>
      </c>
      <c r="B53">
        <v>15165673.23301717</v>
      </c>
      <c r="C53">
        <v>13677101.68366511</v>
      </c>
    </row>
    <row r="54" spans="1:3">
      <c r="A54">
        <v>52</v>
      </c>
      <c r="B54">
        <v>15234987.95477415</v>
      </c>
      <c r="C54">
        <v>13721606.89909145</v>
      </c>
    </row>
    <row r="55" spans="1:3">
      <c r="A55">
        <v>53</v>
      </c>
      <c r="B55">
        <v>14994261.37094956</v>
      </c>
      <c r="C55">
        <v>13537452.23211631</v>
      </c>
    </row>
    <row r="56" spans="1:3">
      <c r="A56">
        <v>54</v>
      </c>
      <c r="B56">
        <v>15011358.48686073</v>
      </c>
      <c r="C56">
        <v>13546898.91835221</v>
      </c>
    </row>
    <row r="57" spans="1:3">
      <c r="A57">
        <v>55</v>
      </c>
      <c r="B57">
        <v>14074395.00759289</v>
      </c>
      <c r="C57">
        <v>12879168.88629306</v>
      </c>
    </row>
    <row r="58" spans="1:3">
      <c r="A58">
        <v>56</v>
      </c>
      <c r="B58">
        <v>13430720.48488312</v>
      </c>
      <c r="C58">
        <v>12413747.65171489</v>
      </c>
    </row>
    <row r="59" spans="1:3">
      <c r="A59">
        <v>57</v>
      </c>
      <c r="B59">
        <v>12793986.60113797</v>
      </c>
      <c r="C59">
        <v>11964210.48329043</v>
      </c>
    </row>
    <row r="60" spans="1:3">
      <c r="A60">
        <v>58</v>
      </c>
      <c r="B60">
        <v>12335348.93287592</v>
      </c>
      <c r="C60">
        <v>11542263.5880882</v>
      </c>
    </row>
    <row r="61" spans="1:3">
      <c r="A61">
        <v>59</v>
      </c>
      <c r="B61">
        <v>12189054.35199911</v>
      </c>
      <c r="C61">
        <v>11394627.81603019</v>
      </c>
    </row>
    <row r="62" spans="1:3">
      <c r="A62">
        <v>60</v>
      </c>
      <c r="B62">
        <v>12046203.60645166</v>
      </c>
      <c r="C62">
        <v>11267182.13774276</v>
      </c>
    </row>
    <row r="63" spans="1:3">
      <c r="A63">
        <v>61</v>
      </c>
      <c r="B63">
        <v>12027926.64344954</v>
      </c>
      <c r="C63">
        <v>11271761.96010762</v>
      </c>
    </row>
    <row r="64" spans="1:3">
      <c r="A64">
        <v>62</v>
      </c>
      <c r="B64">
        <v>11589447.33456081</v>
      </c>
      <c r="C64">
        <v>11005683.26558966</v>
      </c>
    </row>
    <row r="65" spans="1:3">
      <c r="A65">
        <v>63</v>
      </c>
      <c r="B65">
        <v>11250825.46907493</v>
      </c>
      <c r="C65">
        <v>10783584.4188151</v>
      </c>
    </row>
    <row r="66" spans="1:3">
      <c r="A66">
        <v>64</v>
      </c>
      <c r="B66">
        <v>10899299.82617256</v>
      </c>
      <c r="C66">
        <v>10513391.51524294</v>
      </c>
    </row>
    <row r="67" spans="1:3">
      <c r="A67">
        <v>65</v>
      </c>
      <c r="B67">
        <v>10852482.83685732</v>
      </c>
      <c r="C67">
        <v>10396787.23001913</v>
      </c>
    </row>
    <row r="68" spans="1:3">
      <c r="A68">
        <v>66</v>
      </c>
      <c r="B68">
        <v>10833466.34745704</v>
      </c>
      <c r="C68">
        <v>10414697.16037381</v>
      </c>
    </row>
    <row r="69" spans="1:3">
      <c r="A69">
        <v>67</v>
      </c>
      <c r="B69">
        <v>10710426.72107745</v>
      </c>
      <c r="C69">
        <v>10308141.84904318</v>
      </c>
    </row>
    <row r="70" spans="1:3">
      <c r="A70">
        <v>68</v>
      </c>
      <c r="B70">
        <v>10726771.27715459</v>
      </c>
      <c r="C70">
        <v>10318864.62623899</v>
      </c>
    </row>
    <row r="71" spans="1:3">
      <c r="A71">
        <v>69</v>
      </c>
      <c r="B71">
        <v>10469986.37261296</v>
      </c>
      <c r="C71">
        <v>10156652.36437958</v>
      </c>
    </row>
    <row r="72" spans="1:3">
      <c r="A72">
        <v>70</v>
      </c>
      <c r="B72">
        <v>10289732.1119539</v>
      </c>
      <c r="C72">
        <v>10100579.22860488</v>
      </c>
    </row>
    <row r="73" spans="1:3">
      <c r="A73">
        <v>71</v>
      </c>
      <c r="B73">
        <v>10311787.12244379</v>
      </c>
      <c r="C73">
        <v>10092992.61253159</v>
      </c>
    </row>
    <row r="74" spans="1:3">
      <c r="A74">
        <v>72</v>
      </c>
      <c r="B74">
        <v>10163995.96537933</v>
      </c>
      <c r="C74">
        <v>10022605.93715171</v>
      </c>
    </row>
    <row r="75" spans="1:3">
      <c r="A75">
        <v>73</v>
      </c>
      <c r="B75">
        <v>10135561.72069006</v>
      </c>
      <c r="C75">
        <v>10004197.12057029</v>
      </c>
    </row>
    <row r="76" spans="1:3">
      <c r="A76">
        <v>74</v>
      </c>
      <c r="B76">
        <v>9792496.1838922</v>
      </c>
      <c r="C76">
        <v>9743964.458119646</v>
      </c>
    </row>
    <row r="77" spans="1:3">
      <c r="A77">
        <v>75</v>
      </c>
      <c r="B77">
        <v>9506279.640856357</v>
      </c>
      <c r="C77">
        <v>9522261.074064391</v>
      </c>
    </row>
    <row r="78" spans="1:3">
      <c r="A78">
        <v>76</v>
      </c>
      <c r="B78">
        <v>9140941.961236337</v>
      </c>
      <c r="C78">
        <v>9272125.140120288</v>
      </c>
    </row>
    <row r="79" spans="1:3">
      <c r="A79">
        <v>77</v>
      </c>
      <c r="B79">
        <v>8987781.541265983</v>
      </c>
      <c r="C79">
        <v>9161933.748086847</v>
      </c>
    </row>
    <row r="80" spans="1:3">
      <c r="A80">
        <v>78</v>
      </c>
      <c r="B80">
        <v>8875329.453277199</v>
      </c>
      <c r="C80">
        <v>9096354.943260405</v>
      </c>
    </row>
    <row r="81" spans="1:3">
      <c r="A81">
        <v>79</v>
      </c>
      <c r="B81">
        <v>8851504.466838188</v>
      </c>
      <c r="C81">
        <v>9096641.594584316</v>
      </c>
    </row>
    <row r="82" spans="1:3">
      <c r="A82">
        <v>80</v>
      </c>
      <c r="B82">
        <v>8626653.183299683</v>
      </c>
      <c r="C82">
        <v>8908262.247641074</v>
      </c>
    </row>
    <row r="83" spans="1:3">
      <c r="A83">
        <v>81</v>
      </c>
      <c r="B83">
        <v>8420938.867981648</v>
      </c>
      <c r="C83">
        <v>8744853.408618752</v>
      </c>
    </row>
    <row r="84" spans="1:3">
      <c r="A84">
        <v>82</v>
      </c>
      <c r="B84">
        <v>8174000.493186153</v>
      </c>
      <c r="C84">
        <v>8569744.128882246</v>
      </c>
    </row>
    <row r="85" spans="1:3">
      <c r="A85">
        <v>83</v>
      </c>
      <c r="B85">
        <v>8070981.702305507</v>
      </c>
      <c r="C85">
        <v>8501003.649130393</v>
      </c>
    </row>
    <row r="86" spans="1:3">
      <c r="A86">
        <v>84</v>
      </c>
      <c r="B86">
        <v>7930576.933679687</v>
      </c>
      <c r="C86">
        <v>8450044.40127261</v>
      </c>
    </row>
    <row r="87" spans="1:3">
      <c r="A87">
        <v>85</v>
      </c>
      <c r="B87">
        <v>7957555.757692946</v>
      </c>
      <c r="C87">
        <v>8446873.897406677</v>
      </c>
    </row>
    <row r="88" spans="1:3">
      <c r="A88">
        <v>86</v>
      </c>
      <c r="B88">
        <v>7829077.171880473</v>
      </c>
      <c r="C88">
        <v>8375640.880366122</v>
      </c>
    </row>
    <row r="89" spans="1:3">
      <c r="A89">
        <v>87</v>
      </c>
      <c r="B89">
        <v>7839310.844891674</v>
      </c>
      <c r="C89">
        <v>8380983.445783249</v>
      </c>
    </row>
    <row r="90" spans="1:3">
      <c r="A90">
        <v>88</v>
      </c>
      <c r="B90">
        <v>7684468.451470773</v>
      </c>
      <c r="C90">
        <v>8258590.822265128</v>
      </c>
    </row>
    <row r="91" spans="1:3">
      <c r="A91">
        <v>89</v>
      </c>
      <c r="B91">
        <v>7650991.283522935</v>
      </c>
      <c r="C91">
        <v>8189540.848770875</v>
      </c>
    </row>
    <row r="92" spans="1:3">
      <c r="A92">
        <v>90</v>
      </c>
      <c r="B92">
        <v>7659185.984668743</v>
      </c>
      <c r="C92">
        <v>8182410.006068267</v>
      </c>
    </row>
    <row r="93" spans="1:3">
      <c r="A93">
        <v>91</v>
      </c>
      <c r="B93">
        <v>7588414.302981507</v>
      </c>
      <c r="C93">
        <v>8113801.38706673</v>
      </c>
    </row>
    <row r="94" spans="1:3">
      <c r="A94">
        <v>92</v>
      </c>
      <c r="B94">
        <v>7582648.746313248</v>
      </c>
      <c r="C94">
        <v>8107377.383044257</v>
      </c>
    </row>
    <row r="95" spans="1:3">
      <c r="A95">
        <v>93</v>
      </c>
      <c r="B95">
        <v>7354259.427328217</v>
      </c>
      <c r="C95">
        <v>7951900.91527567</v>
      </c>
    </row>
    <row r="96" spans="1:3">
      <c r="A96">
        <v>94</v>
      </c>
      <c r="B96">
        <v>7155277.836428912</v>
      </c>
      <c r="C96">
        <v>7796169.364860606</v>
      </c>
    </row>
    <row r="97" spans="1:3">
      <c r="A97">
        <v>95</v>
      </c>
      <c r="B97">
        <v>7041197.95617144</v>
      </c>
      <c r="C97">
        <v>7736970.380575609</v>
      </c>
    </row>
    <row r="98" spans="1:3">
      <c r="A98">
        <v>96</v>
      </c>
      <c r="B98">
        <v>6946292.077433324</v>
      </c>
      <c r="C98">
        <v>7664292.79653996</v>
      </c>
    </row>
    <row r="99" spans="1:3">
      <c r="A99">
        <v>97</v>
      </c>
      <c r="B99">
        <v>6887140.584509658</v>
      </c>
      <c r="C99">
        <v>7610584.443159921</v>
      </c>
    </row>
    <row r="100" spans="1:3">
      <c r="A100">
        <v>98</v>
      </c>
      <c r="B100">
        <v>6887095.527826514</v>
      </c>
      <c r="C100">
        <v>7607755.286784929</v>
      </c>
    </row>
    <row r="101" spans="1:3">
      <c r="A101">
        <v>99</v>
      </c>
      <c r="B101">
        <v>6705548.926504394</v>
      </c>
      <c r="C101">
        <v>7480252.600171743</v>
      </c>
    </row>
    <row r="102" spans="1:3">
      <c r="A102">
        <v>100</v>
      </c>
      <c r="B102">
        <v>6538328.075060647</v>
      </c>
      <c r="C102">
        <v>7353923.353988642</v>
      </c>
    </row>
    <row r="103" spans="1:3">
      <c r="A103">
        <v>101</v>
      </c>
      <c r="B103">
        <v>6460844.647352757</v>
      </c>
      <c r="C103">
        <v>7285262.849849998</v>
      </c>
    </row>
    <row r="104" spans="1:3">
      <c r="A104">
        <v>102</v>
      </c>
      <c r="B104">
        <v>6385407.625142925</v>
      </c>
      <c r="C104">
        <v>7224368.803081552</v>
      </c>
    </row>
    <row r="105" spans="1:3">
      <c r="A105">
        <v>103</v>
      </c>
      <c r="B105">
        <v>6332763.982519791</v>
      </c>
      <c r="C105">
        <v>7156259.158652387</v>
      </c>
    </row>
    <row r="106" spans="1:3">
      <c r="A106">
        <v>104</v>
      </c>
      <c r="B106">
        <v>6286562.606043634</v>
      </c>
      <c r="C106">
        <v>7142618.36947674</v>
      </c>
    </row>
    <row r="107" spans="1:3">
      <c r="A107">
        <v>105</v>
      </c>
      <c r="B107">
        <v>6289706.60771203</v>
      </c>
      <c r="C107">
        <v>7144523.52444624</v>
      </c>
    </row>
    <row r="108" spans="1:3">
      <c r="A108">
        <v>106</v>
      </c>
      <c r="B108">
        <v>6215129.244954002</v>
      </c>
      <c r="C108">
        <v>7078290.075358926</v>
      </c>
    </row>
    <row r="109" spans="1:3">
      <c r="A109">
        <v>107</v>
      </c>
      <c r="B109">
        <v>6095980.560242756</v>
      </c>
      <c r="C109">
        <v>6994451.179445212</v>
      </c>
    </row>
    <row r="110" spans="1:3">
      <c r="A110">
        <v>108</v>
      </c>
      <c r="B110">
        <v>6015329.44017469</v>
      </c>
      <c r="C110">
        <v>6959720.271266571</v>
      </c>
    </row>
    <row r="111" spans="1:3">
      <c r="A111">
        <v>109</v>
      </c>
      <c r="B111">
        <v>6023681.498416119</v>
      </c>
      <c r="C111">
        <v>6958094.279972189</v>
      </c>
    </row>
    <row r="112" spans="1:3">
      <c r="A112">
        <v>110</v>
      </c>
      <c r="B112">
        <v>5941610.397198582</v>
      </c>
      <c r="C112">
        <v>6916259.131225188</v>
      </c>
    </row>
    <row r="113" spans="1:3">
      <c r="A113">
        <v>111</v>
      </c>
      <c r="B113">
        <v>5827729.77603846</v>
      </c>
      <c r="C113">
        <v>6824068.975474599</v>
      </c>
    </row>
    <row r="114" spans="1:3">
      <c r="A114">
        <v>112</v>
      </c>
      <c r="B114">
        <v>5694645.985563642</v>
      </c>
      <c r="C114">
        <v>6729991.981761463</v>
      </c>
    </row>
    <row r="115" spans="1:3">
      <c r="A115">
        <v>113</v>
      </c>
      <c r="B115">
        <v>5629637.349794074</v>
      </c>
      <c r="C115">
        <v>6672506.90090696</v>
      </c>
    </row>
    <row r="116" spans="1:3">
      <c r="A116">
        <v>114</v>
      </c>
      <c r="B116">
        <v>5591593.516007897</v>
      </c>
      <c r="C116">
        <v>6626592.509049344</v>
      </c>
    </row>
    <row r="117" spans="1:3">
      <c r="A117">
        <v>115</v>
      </c>
      <c r="B117">
        <v>5528132.075463334</v>
      </c>
      <c r="C117">
        <v>6580038.07612574</v>
      </c>
    </row>
    <row r="118" spans="1:3">
      <c r="A118">
        <v>116</v>
      </c>
      <c r="B118">
        <v>5481215.025710008</v>
      </c>
      <c r="C118">
        <v>6550436.471935375</v>
      </c>
    </row>
    <row r="119" spans="1:3">
      <c r="A119">
        <v>117</v>
      </c>
      <c r="B119">
        <v>5479341.179488748</v>
      </c>
      <c r="C119">
        <v>6546955.266983966</v>
      </c>
    </row>
    <row r="120" spans="1:3">
      <c r="A120">
        <v>118</v>
      </c>
      <c r="B120">
        <v>5362119.93187545</v>
      </c>
      <c r="C120">
        <v>6456878.504799611</v>
      </c>
    </row>
    <row r="121" spans="1:3">
      <c r="A121">
        <v>119</v>
      </c>
      <c r="B121">
        <v>5337121.505746631</v>
      </c>
      <c r="C121">
        <v>6422252.070721698</v>
      </c>
    </row>
    <row r="122" spans="1:3">
      <c r="A122">
        <v>120</v>
      </c>
      <c r="B122">
        <v>5261654.701942506</v>
      </c>
      <c r="C122">
        <v>6370749.919347486</v>
      </c>
    </row>
    <row r="123" spans="1:3">
      <c r="A123">
        <v>121</v>
      </c>
      <c r="B123">
        <v>5188139.628991484</v>
      </c>
      <c r="C123">
        <v>6318696.765034855</v>
      </c>
    </row>
    <row r="124" spans="1:3">
      <c r="A124">
        <v>122</v>
      </c>
      <c r="B124">
        <v>5104059.503984376</v>
      </c>
      <c r="C124">
        <v>6273412.669739991</v>
      </c>
    </row>
    <row r="125" spans="1:3">
      <c r="A125">
        <v>123</v>
      </c>
      <c r="B125">
        <v>5078090.463695609</v>
      </c>
      <c r="C125">
        <v>6244693.552491516</v>
      </c>
    </row>
    <row r="126" spans="1:3">
      <c r="A126">
        <v>124</v>
      </c>
      <c r="B126">
        <v>5081278.734348828</v>
      </c>
      <c r="C126">
        <v>6245487.349031618</v>
      </c>
    </row>
    <row r="127" spans="1:3">
      <c r="A127">
        <v>125</v>
      </c>
      <c r="B127">
        <v>5068820.351359127</v>
      </c>
      <c r="C127">
        <v>6224177.872441572</v>
      </c>
    </row>
    <row r="128" spans="1:3">
      <c r="A128">
        <v>126</v>
      </c>
      <c r="B128">
        <v>5059619.865927252</v>
      </c>
      <c r="C128">
        <v>6226484.462725348</v>
      </c>
    </row>
    <row r="129" spans="1:3">
      <c r="A129">
        <v>127</v>
      </c>
      <c r="B129">
        <v>4966643.65841167</v>
      </c>
      <c r="C129">
        <v>6155305.872749107</v>
      </c>
    </row>
    <row r="130" spans="1:3">
      <c r="A130">
        <v>128</v>
      </c>
      <c r="B130">
        <v>4898028.274853454</v>
      </c>
      <c r="C130">
        <v>6111443.664851763</v>
      </c>
    </row>
    <row r="131" spans="1:3">
      <c r="A131">
        <v>129</v>
      </c>
      <c r="B131">
        <v>4851858.392595604</v>
      </c>
      <c r="C131">
        <v>6083162.631200078</v>
      </c>
    </row>
    <row r="132" spans="1:3">
      <c r="A132">
        <v>130</v>
      </c>
      <c r="B132">
        <v>4776658.126945472</v>
      </c>
      <c r="C132">
        <v>6021741.749350336</v>
      </c>
    </row>
    <row r="133" spans="1:3">
      <c r="A133">
        <v>131</v>
      </c>
      <c r="B133">
        <v>4694422.427420017</v>
      </c>
      <c r="C133">
        <v>5959927.778465394</v>
      </c>
    </row>
    <row r="134" spans="1:3">
      <c r="A134">
        <v>132</v>
      </c>
      <c r="B134">
        <v>4627492.151627849</v>
      </c>
      <c r="C134">
        <v>5907662.328499905</v>
      </c>
    </row>
    <row r="135" spans="1:3">
      <c r="A135">
        <v>133</v>
      </c>
      <c r="B135">
        <v>4572036.75152798</v>
      </c>
      <c r="C135">
        <v>5877173.633586603</v>
      </c>
    </row>
    <row r="136" spans="1:3">
      <c r="A136">
        <v>134</v>
      </c>
      <c r="B136">
        <v>4525522.904921521</v>
      </c>
      <c r="C136">
        <v>5841121.391847877</v>
      </c>
    </row>
    <row r="137" spans="1:3">
      <c r="A137">
        <v>135</v>
      </c>
      <c r="B137">
        <v>4498243.990475744</v>
      </c>
      <c r="C137">
        <v>5816503.806603371</v>
      </c>
    </row>
    <row r="138" spans="1:3">
      <c r="A138">
        <v>136</v>
      </c>
      <c r="B138">
        <v>4420515.961844184</v>
      </c>
      <c r="C138">
        <v>5759954.987396197</v>
      </c>
    </row>
    <row r="139" spans="1:3">
      <c r="A139">
        <v>137</v>
      </c>
      <c r="B139">
        <v>4364757.352896899</v>
      </c>
      <c r="C139">
        <v>5729989.748460764</v>
      </c>
    </row>
    <row r="140" spans="1:3">
      <c r="A140">
        <v>138</v>
      </c>
      <c r="B140">
        <v>4327326.304750848</v>
      </c>
      <c r="C140">
        <v>5712637.884060067</v>
      </c>
    </row>
    <row r="141" spans="1:3">
      <c r="A141">
        <v>139</v>
      </c>
      <c r="B141">
        <v>4274428.250252535</v>
      </c>
      <c r="C141">
        <v>5670916.166490505</v>
      </c>
    </row>
    <row r="142" spans="1:3">
      <c r="A142">
        <v>140</v>
      </c>
      <c r="B142">
        <v>4223270.216679243</v>
      </c>
      <c r="C142">
        <v>5631218.468295887</v>
      </c>
    </row>
    <row r="143" spans="1:3">
      <c r="A143">
        <v>141</v>
      </c>
      <c r="B143">
        <v>4184228.530561637</v>
      </c>
      <c r="C143">
        <v>5590705.21635857</v>
      </c>
    </row>
    <row r="144" spans="1:3">
      <c r="A144">
        <v>142</v>
      </c>
      <c r="B144">
        <v>4152594.533400242</v>
      </c>
      <c r="C144">
        <v>5573339.130348463</v>
      </c>
    </row>
    <row r="145" spans="1:3">
      <c r="A145">
        <v>143</v>
      </c>
      <c r="B145">
        <v>4152537.118305941</v>
      </c>
      <c r="C145">
        <v>5574026.58171306</v>
      </c>
    </row>
    <row r="146" spans="1:3">
      <c r="A146">
        <v>144</v>
      </c>
      <c r="B146">
        <v>4116011.839540354</v>
      </c>
      <c r="C146">
        <v>5536944.922761485</v>
      </c>
    </row>
    <row r="147" spans="1:3">
      <c r="A147">
        <v>145</v>
      </c>
      <c r="B147">
        <v>4060351.889830155</v>
      </c>
      <c r="C147">
        <v>5498759.028515137</v>
      </c>
    </row>
    <row r="148" spans="1:3">
      <c r="A148">
        <v>146</v>
      </c>
      <c r="B148">
        <v>4023621.257456923</v>
      </c>
      <c r="C148">
        <v>5466382.25539708</v>
      </c>
    </row>
    <row r="149" spans="1:3">
      <c r="A149">
        <v>147</v>
      </c>
      <c r="B149">
        <v>4001178.617023904</v>
      </c>
      <c r="C149">
        <v>5445364.626119268</v>
      </c>
    </row>
    <row r="150" spans="1:3">
      <c r="A150">
        <v>148</v>
      </c>
      <c r="B150">
        <v>3944854.562567727</v>
      </c>
      <c r="C150">
        <v>5407137.97404871</v>
      </c>
    </row>
    <row r="151" spans="1:3">
      <c r="A151">
        <v>149</v>
      </c>
      <c r="B151">
        <v>3889413.674634155</v>
      </c>
      <c r="C151">
        <v>5366308.036542785</v>
      </c>
    </row>
    <row r="152" spans="1:3">
      <c r="A152">
        <v>150</v>
      </c>
      <c r="B152">
        <v>3840006.860262765</v>
      </c>
      <c r="C152">
        <v>5331149.890693154</v>
      </c>
    </row>
    <row r="153" spans="1:3">
      <c r="A153">
        <v>151</v>
      </c>
      <c r="B153">
        <v>3816293.170927406</v>
      </c>
      <c r="C153">
        <v>5305960.188945507</v>
      </c>
    </row>
    <row r="154" spans="1:3">
      <c r="A154">
        <v>152</v>
      </c>
      <c r="B154">
        <v>3782222.490957581</v>
      </c>
      <c r="C154">
        <v>5281482.226770703</v>
      </c>
    </row>
    <row r="155" spans="1:3">
      <c r="A155">
        <v>153</v>
      </c>
      <c r="B155">
        <v>3757983.429785358</v>
      </c>
      <c r="C155">
        <v>5266346.980899435</v>
      </c>
    </row>
    <row r="156" spans="1:3">
      <c r="A156">
        <v>154</v>
      </c>
      <c r="B156">
        <v>3705701.884915611</v>
      </c>
      <c r="C156">
        <v>5226400.70041229</v>
      </c>
    </row>
    <row r="157" spans="1:3">
      <c r="A157">
        <v>155</v>
      </c>
      <c r="B157">
        <v>3677697.743868575</v>
      </c>
      <c r="C157">
        <v>5210124.961189047</v>
      </c>
    </row>
    <row r="158" spans="1:3">
      <c r="A158">
        <v>156</v>
      </c>
      <c r="B158">
        <v>3654544.099463761</v>
      </c>
      <c r="C158">
        <v>5183927.781900526</v>
      </c>
    </row>
    <row r="159" spans="1:3">
      <c r="A159">
        <v>157</v>
      </c>
      <c r="B159">
        <v>3617322.798688774</v>
      </c>
      <c r="C159">
        <v>5151696.636067998</v>
      </c>
    </row>
    <row r="160" spans="1:3">
      <c r="A160">
        <v>158</v>
      </c>
      <c r="B160">
        <v>3577288.183037847</v>
      </c>
      <c r="C160">
        <v>5121265.410151009</v>
      </c>
    </row>
    <row r="161" spans="1:3">
      <c r="A161">
        <v>159</v>
      </c>
      <c r="B161">
        <v>3532371.369737337</v>
      </c>
      <c r="C161">
        <v>5093818.540138717</v>
      </c>
    </row>
    <row r="162" spans="1:3">
      <c r="A162">
        <v>160</v>
      </c>
      <c r="B162">
        <v>3516565.343141276</v>
      </c>
      <c r="C162">
        <v>5077195.127276448</v>
      </c>
    </row>
    <row r="163" spans="1:3">
      <c r="A163">
        <v>161</v>
      </c>
      <c r="B163">
        <v>3494896.643909062</v>
      </c>
      <c r="C163">
        <v>5063060.753436547</v>
      </c>
    </row>
    <row r="164" spans="1:3">
      <c r="A164">
        <v>162</v>
      </c>
      <c r="B164">
        <v>3458114.463389336</v>
      </c>
      <c r="C164">
        <v>5040376.742111649</v>
      </c>
    </row>
    <row r="165" spans="1:3">
      <c r="A165">
        <v>163</v>
      </c>
      <c r="B165">
        <v>3423005.353236309</v>
      </c>
      <c r="C165">
        <v>5010866.343411261</v>
      </c>
    </row>
    <row r="166" spans="1:3">
      <c r="A166">
        <v>164</v>
      </c>
      <c r="B166">
        <v>3389159.405488397</v>
      </c>
      <c r="C166">
        <v>4988181.598300998</v>
      </c>
    </row>
    <row r="167" spans="1:3">
      <c r="A167">
        <v>165</v>
      </c>
      <c r="B167">
        <v>3366865.983806625</v>
      </c>
      <c r="C167">
        <v>4974025.829967262</v>
      </c>
    </row>
    <row r="168" spans="1:3">
      <c r="A168">
        <v>166</v>
      </c>
      <c r="B168">
        <v>3333689.910960236</v>
      </c>
      <c r="C168">
        <v>4945451.388895974</v>
      </c>
    </row>
    <row r="169" spans="1:3">
      <c r="A169">
        <v>167</v>
      </c>
      <c r="B169">
        <v>3297002.201032005</v>
      </c>
      <c r="C169">
        <v>4916438.694000484</v>
      </c>
    </row>
    <row r="170" spans="1:3">
      <c r="A170">
        <v>168</v>
      </c>
      <c r="B170">
        <v>3265478.314552123</v>
      </c>
      <c r="C170">
        <v>4890601.881510533</v>
      </c>
    </row>
    <row r="171" spans="1:3">
      <c r="A171">
        <v>169</v>
      </c>
      <c r="B171">
        <v>3238608.428645389</v>
      </c>
      <c r="C171">
        <v>4875234.851265606</v>
      </c>
    </row>
    <row r="172" spans="1:3">
      <c r="A172">
        <v>170</v>
      </c>
      <c r="B172">
        <v>3217234.161258207</v>
      </c>
      <c r="C172">
        <v>4857827.262905131</v>
      </c>
    </row>
    <row r="173" spans="1:3">
      <c r="A173">
        <v>171</v>
      </c>
      <c r="B173">
        <v>3205467.28979196</v>
      </c>
      <c r="C173">
        <v>4846421.566077863</v>
      </c>
    </row>
    <row r="174" spans="1:3">
      <c r="A174">
        <v>172</v>
      </c>
      <c r="B174">
        <v>3203533.847859652</v>
      </c>
      <c r="C174">
        <v>4846898.815846141</v>
      </c>
    </row>
    <row r="175" spans="1:3">
      <c r="A175">
        <v>173</v>
      </c>
      <c r="B175">
        <v>3167917.26715223</v>
      </c>
      <c r="C175">
        <v>4817096.934125602</v>
      </c>
    </row>
    <row r="176" spans="1:3">
      <c r="A176">
        <v>174</v>
      </c>
      <c r="B176">
        <v>3135997.645582796</v>
      </c>
      <c r="C176">
        <v>4798778.38938225</v>
      </c>
    </row>
    <row r="177" spans="1:3">
      <c r="A177">
        <v>175</v>
      </c>
      <c r="B177">
        <v>3101597.116372832</v>
      </c>
      <c r="C177">
        <v>4775375.305575324</v>
      </c>
    </row>
    <row r="178" spans="1:3">
      <c r="A178">
        <v>176</v>
      </c>
      <c r="B178">
        <v>3070215.085688743</v>
      </c>
      <c r="C178">
        <v>4751580.532787545</v>
      </c>
    </row>
    <row r="179" spans="1:3">
      <c r="A179">
        <v>177</v>
      </c>
      <c r="B179">
        <v>3044379.259132476</v>
      </c>
      <c r="C179">
        <v>4727247.305630777</v>
      </c>
    </row>
    <row r="180" spans="1:3">
      <c r="A180">
        <v>178</v>
      </c>
      <c r="B180">
        <v>3023604.066494931</v>
      </c>
      <c r="C180">
        <v>4714660.100637038</v>
      </c>
    </row>
    <row r="181" spans="1:3">
      <c r="A181">
        <v>179</v>
      </c>
      <c r="B181">
        <v>3009168.926539153</v>
      </c>
      <c r="C181">
        <v>4701839.235775746</v>
      </c>
    </row>
    <row r="182" spans="1:3">
      <c r="A182">
        <v>180</v>
      </c>
      <c r="B182">
        <v>2987807.963830419</v>
      </c>
      <c r="C182">
        <v>4681674.137921879</v>
      </c>
    </row>
    <row r="183" spans="1:3">
      <c r="A183">
        <v>181</v>
      </c>
      <c r="B183">
        <v>2956239.476245455</v>
      </c>
      <c r="C183">
        <v>4659294.185445741</v>
      </c>
    </row>
    <row r="184" spans="1:3">
      <c r="A184">
        <v>182</v>
      </c>
      <c r="B184">
        <v>2934623.118530198</v>
      </c>
      <c r="C184">
        <v>4640463.498724859</v>
      </c>
    </row>
    <row r="185" spans="1:3">
      <c r="A185">
        <v>183</v>
      </c>
      <c r="B185">
        <v>2921645.325076116</v>
      </c>
      <c r="C185">
        <v>4628414.186260626</v>
      </c>
    </row>
    <row r="186" spans="1:3">
      <c r="A186">
        <v>184</v>
      </c>
      <c r="B186">
        <v>2891430.68626629</v>
      </c>
      <c r="C186">
        <v>4607590.953438267</v>
      </c>
    </row>
    <row r="187" spans="1:3">
      <c r="A187">
        <v>185</v>
      </c>
      <c r="B187">
        <v>2862122.614741919</v>
      </c>
      <c r="C187">
        <v>4585947.824654374</v>
      </c>
    </row>
    <row r="188" spans="1:3">
      <c r="A188">
        <v>186</v>
      </c>
      <c r="B188">
        <v>2835840.721107788</v>
      </c>
      <c r="C188">
        <v>4567196.155992582</v>
      </c>
    </row>
    <row r="189" spans="1:3">
      <c r="A189">
        <v>187</v>
      </c>
      <c r="B189">
        <v>2824015.390981332</v>
      </c>
      <c r="C189">
        <v>4554309.458818724</v>
      </c>
    </row>
    <row r="190" spans="1:3">
      <c r="A190">
        <v>188</v>
      </c>
      <c r="B190">
        <v>2806731.275399092</v>
      </c>
      <c r="C190">
        <v>4541920.770284768</v>
      </c>
    </row>
    <row r="191" spans="1:3">
      <c r="A191">
        <v>189</v>
      </c>
      <c r="B191">
        <v>2794557.464814677</v>
      </c>
      <c r="C191">
        <v>4534457.676690347</v>
      </c>
    </row>
    <row r="192" spans="1:3">
      <c r="A192">
        <v>190</v>
      </c>
      <c r="B192">
        <v>2796530.450873584</v>
      </c>
      <c r="C192">
        <v>4534399.210847165</v>
      </c>
    </row>
    <row r="193" spans="1:3">
      <c r="A193">
        <v>191</v>
      </c>
      <c r="B193">
        <v>2765262.744368274</v>
      </c>
      <c r="C193">
        <v>4512711.419785816</v>
      </c>
    </row>
    <row r="194" spans="1:3">
      <c r="A194">
        <v>192</v>
      </c>
      <c r="B194">
        <v>2746182.045644977</v>
      </c>
      <c r="C194">
        <v>4503931.860768541</v>
      </c>
    </row>
    <row r="195" spans="1:3">
      <c r="A195">
        <v>193</v>
      </c>
      <c r="B195">
        <v>2732038.047120334</v>
      </c>
      <c r="C195">
        <v>4488639.46639899</v>
      </c>
    </row>
    <row r="196" spans="1:3">
      <c r="A196">
        <v>194</v>
      </c>
      <c r="B196">
        <v>2710254.004686836</v>
      </c>
      <c r="C196">
        <v>4469861.524025025</v>
      </c>
    </row>
    <row r="197" spans="1:3">
      <c r="A197">
        <v>195</v>
      </c>
      <c r="B197">
        <v>2686181.042172003</v>
      </c>
      <c r="C197">
        <v>4451240.097383776</v>
      </c>
    </row>
    <row r="198" spans="1:3">
      <c r="A198">
        <v>196</v>
      </c>
      <c r="B198">
        <v>2662215.830761001</v>
      </c>
      <c r="C198">
        <v>4433473.075896627</v>
      </c>
    </row>
    <row r="199" spans="1:3">
      <c r="A199">
        <v>197</v>
      </c>
      <c r="B199">
        <v>2647478.841361398</v>
      </c>
      <c r="C199">
        <v>4423543.398921137</v>
      </c>
    </row>
    <row r="200" spans="1:3">
      <c r="A200">
        <v>198</v>
      </c>
      <c r="B200">
        <v>2624093.426903925</v>
      </c>
      <c r="C200">
        <v>4408574.186486024</v>
      </c>
    </row>
    <row r="201" spans="1:3">
      <c r="A201">
        <v>199</v>
      </c>
      <c r="B201">
        <v>2602004.939566629</v>
      </c>
      <c r="C201">
        <v>4390488.262173442</v>
      </c>
    </row>
    <row r="202" spans="1:3">
      <c r="A202">
        <v>200</v>
      </c>
      <c r="B202">
        <v>2580524.967067105</v>
      </c>
      <c r="C202">
        <v>4375870.939841953</v>
      </c>
    </row>
    <row r="203" spans="1:3">
      <c r="A203">
        <v>201</v>
      </c>
      <c r="B203">
        <v>2566175.713328064</v>
      </c>
      <c r="C203">
        <v>4366618.931614921</v>
      </c>
    </row>
    <row r="204" spans="1:3">
      <c r="A204">
        <v>202</v>
      </c>
      <c r="B204">
        <v>2546065.560540488</v>
      </c>
      <c r="C204">
        <v>4349629.963682102</v>
      </c>
    </row>
    <row r="205" spans="1:3">
      <c r="A205">
        <v>203</v>
      </c>
      <c r="B205">
        <v>2524174.213124671</v>
      </c>
      <c r="C205">
        <v>4332387.797701745</v>
      </c>
    </row>
    <row r="206" spans="1:3">
      <c r="A206">
        <v>204</v>
      </c>
      <c r="B206">
        <v>2505426.162903</v>
      </c>
      <c r="C206">
        <v>4317094.879587615</v>
      </c>
    </row>
    <row r="207" spans="1:3">
      <c r="A207">
        <v>205</v>
      </c>
      <c r="B207">
        <v>2489296.731669041</v>
      </c>
      <c r="C207">
        <v>4307783.96891186</v>
      </c>
    </row>
    <row r="208" spans="1:3">
      <c r="A208">
        <v>206</v>
      </c>
      <c r="B208">
        <v>2477061.225477768</v>
      </c>
      <c r="C208">
        <v>4297821.123936571</v>
      </c>
    </row>
    <row r="209" spans="1:3">
      <c r="A209">
        <v>207</v>
      </c>
      <c r="B209">
        <v>2470716.601082662</v>
      </c>
      <c r="C209">
        <v>4291545.156769288</v>
      </c>
    </row>
    <row r="210" spans="1:3">
      <c r="A210">
        <v>208</v>
      </c>
      <c r="B210">
        <v>2469567.260308664</v>
      </c>
      <c r="C210">
        <v>4291849.206483139</v>
      </c>
    </row>
    <row r="211" spans="1:3">
      <c r="A211">
        <v>209</v>
      </c>
      <c r="B211">
        <v>2448908.038457531</v>
      </c>
      <c r="C211">
        <v>4274392.501996241</v>
      </c>
    </row>
    <row r="212" spans="1:3">
      <c r="A212">
        <v>210</v>
      </c>
      <c r="B212">
        <v>2438498.463406749</v>
      </c>
      <c r="C212">
        <v>4266324.608983228</v>
      </c>
    </row>
    <row r="213" spans="1:3">
      <c r="A213">
        <v>211</v>
      </c>
      <c r="B213">
        <v>2433381.821049183</v>
      </c>
      <c r="C213">
        <v>4257863.375341715</v>
      </c>
    </row>
    <row r="214" spans="1:3">
      <c r="A214">
        <v>212</v>
      </c>
      <c r="B214">
        <v>2414109.431872099</v>
      </c>
      <c r="C214">
        <v>4246365.030973998</v>
      </c>
    </row>
    <row r="215" spans="1:3">
      <c r="A215">
        <v>213</v>
      </c>
      <c r="B215">
        <v>2393427.085099512</v>
      </c>
      <c r="C215">
        <v>4232068.970370754</v>
      </c>
    </row>
    <row r="216" spans="1:3">
      <c r="A216">
        <v>214</v>
      </c>
      <c r="B216">
        <v>2374257.197041494</v>
      </c>
      <c r="C216">
        <v>4217509.564308719</v>
      </c>
    </row>
    <row r="217" spans="1:3">
      <c r="A217">
        <v>215</v>
      </c>
      <c r="B217">
        <v>2357511.259121546</v>
      </c>
      <c r="C217">
        <v>4203717.372191785</v>
      </c>
    </row>
    <row r="218" spans="1:3">
      <c r="A218">
        <v>216</v>
      </c>
      <c r="B218">
        <v>2344488.288108228</v>
      </c>
      <c r="C218">
        <v>4191329.049280896</v>
      </c>
    </row>
    <row r="219" spans="1:3">
      <c r="A219">
        <v>217</v>
      </c>
      <c r="B219">
        <v>2325015.939021998</v>
      </c>
      <c r="C219">
        <v>4177154.219737096</v>
      </c>
    </row>
    <row r="220" spans="1:3">
      <c r="A220">
        <v>218</v>
      </c>
      <c r="B220">
        <v>2311245.813807097</v>
      </c>
      <c r="C220">
        <v>4165069.129469033</v>
      </c>
    </row>
    <row r="221" spans="1:3">
      <c r="A221">
        <v>219</v>
      </c>
      <c r="B221">
        <v>2302957.410357957</v>
      </c>
      <c r="C221">
        <v>4157273.410152036</v>
      </c>
    </row>
    <row r="222" spans="1:3">
      <c r="A222">
        <v>220</v>
      </c>
      <c r="B222">
        <v>2284193.182684488</v>
      </c>
      <c r="C222">
        <v>4143946.364355427</v>
      </c>
    </row>
    <row r="223" spans="1:3">
      <c r="A223">
        <v>221</v>
      </c>
      <c r="B223">
        <v>2265762.189586102</v>
      </c>
      <c r="C223">
        <v>4130085.999539661</v>
      </c>
    </row>
    <row r="224" spans="1:3">
      <c r="A224">
        <v>222</v>
      </c>
      <c r="B224">
        <v>2248750.212344298</v>
      </c>
      <c r="C224">
        <v>4117696.13533737</v>
      </c>
    </row>
    <row r="225" spans="1:3">
      <c r="A225">
        <v>223</v>
      </c>
      <c r="B225">
        <v>2240889.230922837</v>
      </c>
      <c r="C225">
        <v>4109294.73964981</v>
      </c>
    </row>
    <row r="226" spans="1:3">
      <c r="A226">
        <v>224</v>
      </c>
      <c r="B226">
        <v>2229694.198808129</v>
      </c>
      <c r="C226">
        <v>4101115.350267514</v>
      </c>
    </row>
    <row r="227" spans="1:3">
      <c r="A227">
        <v>225</v>
      </c>
      <c r="B227">
        <v>2221847.012062205</v>
      </c>
      <c r="C227">
        <v>4096173.737493128</v>
      </c>
    </row>
    <row r="228" spans="1:3">
      <c r="A228">
        <v>226</v>
      </c>
      <c r="B228">
        <v>2223103.639588148</v>
      </c>
      <c r="C228">
        <v>4096171.104518088</v>
      </c>
    </row>
    <row r="229" spans="1:3">
      <c r="A229">
        <v>227</v>
      </c>
      <c r="B229">
        <v>2203395.619919932</v>
      </c>
      <c r="C229">
        <v>4082328.043272251</v>
      </c>
    </row>
    <row r="230" spans="1:3">
      <c r="A230">
        <v>228</v>
      </c>
      <c r="B230">
        <v>2196541.346969003</v>
      </c>
      <c r="C230">
        <v>4077635.156831857</v>
      </c>
    </row>
    <row r="231" spans="1:3">
      <c r="A231">
        <v>229</v>
      </c>
      <c r="B231">
        <v>2198328.523624333</v>
      </c>
      <c r="C231">
        <v>4077611.741655234</v>
      </c>
    </row>
    <row r="232" spans="1:3">
      <c r="A232">
        <v>230</v>
      </c>
      <c r="B232">
        <v>2182246.23914623</v>
      </c>
      <c r="C232">
        <v>4069084.942040157</v>
      </c>
    </row>
    <row r="233" spans="1:3">
      <c r="A233">
        <v>231</v>
      </c>
      <c r="B233">
        <v>2168392.172827343</v>
      </c>
      <c r="C233">
        <v>4056252.144001053</v>
      </c>
    </row>
    <row r="234" spans="1:3">
      <c r="A234">
        <v>232</v>
      </c>
      <c r="B234">
        <v>2152936.075022172</v>
      </c>
      <c r="C234">
        <v>4044195.272881989</v>
      </c>
    </row>
    <row r="235" spans="1:3">
      <c r="A235">
        <v>233</v>
      </c>
      <c r="B235">
        <v>2137414.289856928</v>
      </c>
      <c r="C235">
        <v>4032964.883491049</v>
      </c>
    </row>
    <row r="236" spans="1:3">
      <c r="A236">
        <v>234</v>
      </c>
      <c r="B236">
        <v>2121952.285974933</v>
      </c>
      <c r="C236">
        <v>4022990.067117097</v>
      </c>
    </row>
    <row r="237" spans="1:3">
      <c r="A237">
        <v>235</v>
      </c>
      <c r="B237">
        <v>2107424.002309646</v>
      </c>
      <c r="C237">
        <v>4011224.80390859</v>
      </c>
    </row>
    <row r="238" spans="1:3">
      <c r="A238">
        <v>236</v>
      </c>
      <c r="B238">
        <v>2092842.662490094</v>
      </c>
      <c r="C238">
        <v>4001256.070532705</v>
      </c>
    </row>
    <row r="239" spans="1:3">
      <c r="A239">
        <v>237</v>
      </c>
      <c r="B239">
        <v>2082960.46082134</v>
      </c>
      <c r="C239">
        <v>3994866.324418242</v>
      </c>
    </row>
    <row r="240" spans="1:3">
      <c r="A240">
        <v>238</v>
      </c>
      <c r="B240">
        <v>2069555.403246823</v>
      </c>
      <c r="C240">
        <v>3983729.889379337</v>
      </c>
    </row>
    <row r="241" spans="1:3">
      <c r="A241">
        <v>239</v>
      </c>
      <c r="B241">
        <v>2054785.074461889</v>
      </c>
      <c r="C241">
        <v>3972170.64840349</v>
      </c>
    </row>
    <row r="242" spans="1:3">
      <c r="A242">
        <v>240</v>
      </c>
      <c r="B242">
        <v>2041837.5523351</v>
      </c>
      <c r="C242">
        <v>3961700.765081613</v>
      </c>
    </row>
    <row r="243" spans="1:3">
      <c r="A243">
        <v>241</v>
      </c>
      <c r="B243">
        <v>2030372.068085263</v>
      </c>
      <c r="C243">
        <v>3954844.932842054</v>
      </c>
    </row>
    <row r="244" spans="1:3">
      <c r="A244">
        <v>242</v>
      </c>
      <c r="B244">
        <v>2021907.043495623</v>
      </c>
      <c r="C244">
        <v>3948009.474863064</v>
      </c>
    </row>
    <row r="245" spans="1:3">
      <c r="A245">
        <v>243</v>
      </c>
      <c r="B245">
        <v>2017664.778852533</v>
      </c>
      <c r="C245">
        <v>3943854.515291926</v>
      </c>
    </row>
    <row r="246" spans="1:3">
      <c r="A246">
        <v>244</v>
      </c>
      <c r="B246">
        <v>2016813.368687416</v>
      </c>
      <c r="C246">
        <v>3943975.540807517</v>
      </c>
    </row>
    <row r="247" spans="1:3">
      <c r="A247">
        <v>245</v>
      </c>
      <c r="B247">
        <v>2003187.446655243</v>
      </c>
      <c r="C247">
        <v>3932467.60509191</v>
      </c>
    </row>
    <row r="248" spans="1:3">
      <c r="A248">
        <v>246</v>
      </c>
      <c r="B248">
        <v>1989860.650067772</v>
      </c>
      <c r="C248">
        <v>3925501.115035345</v>
      </c>
    </row>
    <row r="249" spans="1:3">
      <c r="A249">
        <v>247</v>
      </c>
      <c r="B249">
        <v>1985843.814538158</v>
      </c>
      <c r="C249">
        <v>3921917.206767514</v>
      </c>
    </row>
    <row r="250" spans="1:3">
      <c r="A250">
        <v>248</v>
      </c>
      <c r="B250">
        <v>1984412.262577057</v>
      </c>
      <c r="C250">
        <v>3921960.620610376</v>
      </c>
    </row>
    <row r="251" spans="1:3">
      <c r="A251">
        <v>249</v>
      </c>
      <c r="B251">
        <v>1972356.585477844</v>
      </c>
      <c r="C251">
        <v>3911427.404122702</v>
      </c>
    </row>
    <row r="252" spans="1:3">
      <c r="A252">
        <v>250</v>
      </c>
      <c r="B252">
        <v>1959361.171507772</v>
      </c>
      <c r="C252">
        <v>3901580.207960246</v>
      </c>
    </row>
    <row r="253" spans="1:3">
      <c r="A253">
        <v>251</v>
      </c>
      <c r="B253">
        <v>1948003.339872277</v>
      </c>
      <c r="C253">
        <v>3892251.464051343</v>
      </c>
    </row>
    <row r="254" spans="1:3">
      <c r="A254">
        <v>252</v>
      </c>
      <c r="B254">
        <v>1939366.942693008</v>
      </c>
      <c r="C254">
        <v>3883970.777431571</v>
      </c>
    </row>
    <row r="255" spans="1:3">
      <c r="A255">
        <v>253</v>
      </c>
      <c r="B255">
        <v>1926048.38826873</v>
      </c>
      <c r="C255">
        <v>3874150.814054918</v>
      </c>
    </row>
    <row r="256" spans="1:3">
      <c r="A256">
        <v>254</v>
      </c>
      <c r="B256">
        <v>1916578.996675123</v>
      </c>
      <c r="C256">
        <v>3865788.188444207</v>
      </c>
    </row>
    <row r="257" spans="1:3">
      <c r="A257">
        <v>255</v>
      </c>
      <c r="B257">
        <v>1910976.429374565</v>
      </c>
      <c r="C257">
        <v>3860428.519403337</v>
      </c>
    </row>
    <row r="258" spans="1:3">
      <c r="A258">
        <v>256</v>
      </c>
      <c r="B258">
        <v>1898101.966134749</v>
      </c>
      <c r="C258">
        <v>3851118.792671907</v>
      </c>
    </row>
    <row r="259" spans="1:3">
      <c r="A259">
        <v>257</v>
      </c>
      <c r="B259">
        <v>1885342.328606457</v>
      </c>
      <c r="C259">
        <v>3841413.268923408</v>
      </c>
    </row>
    <row r="260" spans="1:3">
      <c r="A260">
        <v>258</v>
      </c>
      <c r="B260">
        <v>1873290.844765535</v>
      </c>
      <c r="C260">
        <v>3832528.209053995</v>
      </c>
    </row>
    <row r="261" spans="1:3">
      <c r="A261">
        <v>259</v>
      </c>
      <c r="B261">
        <v>1867792.772115801</v>
      </c>
      <c r="C261">
        <v>3826664.582308722</v>
      </c>
    </row>
    <row r="262" spans="1:3">
      <c r="A262">
        <v>260</v>
      </c>
      <c r="B262">
        <v>1859943.681827111</v>
      </c>
      <c r="C262">
        <v>3820857.520691822</v>
      </c>
    </row>
    <row r="263" spans="1:3">
      <c r="A263">
        <v>261</v>
      </c>
      <c r="B263">
        <v>1854459.03036907</v>
      </c>
      <c r="C263">
        <v>3817355.290157444</v>
      </c>
    </row>
    <row r="264" spans="1:3">
      <c r="A264">
        <v>262</v>
      </c>
      <c r="B264">
        <v>1855405.177790398</v>
      </c>
      <c r="C264">
        <v>3817418.416621653</v>
      </c>
    </row>
    <row r="265" spans="1:3">
      <c r="A265">
        <v>263</v>
      </c>
      <c r="B265">
        <v>1841819.39327814</v>
      </c>
      <c r="C265">
        <v>3807802.362787527</v>
      </c>
    </row>
    <row r="266" spans="1:3">
      <c r="A266">
        <v>264</v>
      </c>
      <c r="B266">
        <v>1836542.328170892</v>
      </c>
      <c r="C266">
        <v>3802377.256343657</v>
      </c>
    </row>
    <row r="267" spans="1:3">
      <c r="A267">
        <v>265</v>
      </c>
      <c r="B267">
        <v>1832688.597779686</v>
      </c>
      <c r="C267">
        <v>3796646.522944077</v>
      </c>
    </row>
    <row r="268" spans="1:3">
      <c r="A268">
        <v>266</v>
      </c>
      <c r="B268">
        <v>1825693.887009936</v>
      </c>
      <c r="C268">
        <v>3791030.124615001</v>
      </c>
    </row>
    <row r="269" spans="1:3">
      <c r="A269">
        <v>267</v>
      </c>
      <c r="B269">
        <v>1814548.469752598</v>
      </c>
      <c r="C269">
        <v>3783161.08856635</v>
      </c>
    </row>
    <row r="270" spans="1:3">
      <c r="A270">
        <v>268</v>
      </c>
      <c r="B270">
        <v>1804392.932320492</v>
      </c>
      <c r="C270">
        <v>3775011.431355664</v>
      </c>
    </row>
    <row r="271" spans="1:3">
      <c r="A271">
        <v>269</v>
      </c>
      <c r="B271">
        <v>1794075.789779431</v>
      </c>
      <c r="C271">
        <v>3767374.393701854</v>
      </c>
    </row>
    <row r="272" spans="1:3">
      <c r="A272">
        <v>270</v>
      </c>
      <c r="B272">
        <v>1783608.294459914</v>
      </c>
      <c r="C272">
        <v>3760535.794694571</v>
      </c>
    </row>
    <row r="273" spans="1:3">
      <c r="A273">
        <v>271</v>
      </c>
      <c r="B273">
        <v>1774082.317507691</v>
      </c>
      <c r="C273">
        <v>3752648.454498021</v>
      </c>
    </row>
    <row r="274" spans="1:3">
      <c r="A274">
        <v>272</v>
      </c>
      <c r="B274">
        <v>1764197.87260114</v>
      </c>
      <c r="C274">
        <v>3745800.754698017</v>
      </c>
    </row>
    <row r="275" spans="1:3">
      <c r="A275">
        <v>273</v>
      </c>
      <c r="B275">
        <v>1757598.13891438</v>
      </c>
      <c r="C275">
        <v>3741515.703872075</v>
      </c>
    </row>
    <row r="276" spans="1:3">
      <c r="A276">
        <v>274</v>
      </c>
      <c r="B276">
        <v>1748879.206009097</v>
      </c>
      <c r="C276">
        <v>3734108.422088669</v>
      </c>
    </row>
    <row r="277" spans="1:3">
      <c r="A277">
        <v>275</v>
      </c>
      <c r="B277">
        <v>1738896.092975922</v>
      </c>
      <c r="C277">
        <v>3726123.134688209</v>
      </c>
    </row>
    <row r="278" spans="1:3">
      <c r="A278">
        <v>276</v>
      </c>
      <c r="B278">
        <v>1730015.512621791</v>
      </c>
      <c r="C278">
        <v>3718765.128301624</v>
      </c>
    </row>
    <row r="279" spans="1:3">
      <c r="A279">
        <v>277</v>
      </c>
      <c r="B279">
        <v>1721743.675318599</v>
      </c>
      <c r="C279">
        <v>3713621.810423597</v>
      </c>
    </row>
    <row r="280" spans="1:3">
      <c r="A280">
        <v>278</v>
      </c>
      <c r="B280">
        <v>1715971.355734244</v>
      </c>
      <c r="C280">
        <v>3708856.56880196</v>
      </c>
    </row>
    <row r="281" spans="1:3">
      <c r="A281">
        <v>279</v>
      </c>
      <c r="B281">
        <v>1713279.609646626</v>
      </c>
      <c r="C281">
        <v>3706106.81796549</v>
      </c>
    </row>
    <row r="282" spans="1:3">
      <c r="A282">
        <v>280</v>
      </c>
      <c r="B282">
        <v>1712589.715475163</v>
      </c>
      <c r="C282">
        <v>3706112.61852237</v>
      </c>
    </row>
    <row r="283" spans="1:3">
      <c r="A283">
        <v>281</v>
      </c>
      <c r="B283">
        <v>1703376.342668923</v>
      </c>
      <c r="C283">
        <v>3698093.300939792</v>
      </c>
    </row>
    <row r="284" spans="1:3">
      <c r="A284">
        <v>282</v>
      </c>
      <c r="B284">
        <v>1695358.745576175</v>
      </c>
      <c r="C284">
        <v>3692910.394552348</v>
      </c>
    </row>
    <row r="285" spans="1:3">
      <c r="A285">
        <v>283</v>
      </c>
      <c r="B285">
        <v>1685185.436507645</v>
      </c>
      <c r="C285">
        <v>3687260.558646026</v>
      </c>
    </row>
    <row r="286" spans="1:3">
      <c r="A286">
        <v>284</v>
      </c>
      <c r="B286">
        <v>1678923.748830002</v>
      </c>
      <c r="C286">
        <v>3682512.480903354</v>
      </c>
    </row>
    <row r="287" spans="1:3">
      <c r="A287">
        <v>285</v>
      </c>
      <c r="B287">
        <v>1671474.634704054</v>
      </c>
      <c r="C287">
        <v>3676002.13098789</v>
      </c>
    </row>
    <row r="288" spans="1:3">
      <c r="A288">
        <v>286</v>
      </c>
      <c r="B288">
        <v>1662363.874640993</v>
      </c>
      <c r="C288">
        <v>3669091.893930694</v>
      </c>
    </row>
    <row r="289" spans="1:3">
      <c r="A289">
        <v>287</v>
      </c>
      <c r="B289">
        <v>1654645.219857133</v>
      </c>
      <c r="C289">
        <v>3662724.132347325</v>
      </c>
    </row>
    <row r="290" spans="1:3">
      <c r="A290">
        <v>288</v>
      </c>
      <c r="B290">
        <v>1649278.927377564</v>
      </c>
      <c r="C290">
        <v>3657391.377896409</v>
      </c>
    </row>
    <row r="291" spans="1:3">
      <c r="A291">
        <v>289</v>
      </c>
      <c r="B291">
        <v>1640130.86373042</v>
      </c>
      <c r="C291">
        <v>3650623.069424825</v>
      </c>
    </row>
    <row r="292" spans="1:3">
      <c r="A292">
        <v>290</v>
      </c>
      <c r="B292">
        <v>1634188.384910581</v>
      </c>
      <c r="C292">
        <v>3645219.333980637</v>
      </c>
    </row>
    <row r="293" spans="1:3">
      <c r="A293">
        <v>291</v>
      </c>
      <c r="B293">
        <v>1631033.004705372</v>
      </c>
      <c r="C293">
        <v>3641998.045696906</v>
      </c>
    </row>
    <row r="294" spans="1:3">
      <c r="A294">
        <v>292</v>
      </c>
      <c r="B294">
        <v>1622307.117978777</v>
      </c>
      <c r="C294">
        <v>3635675.002869601</v>
      </c>
    </row>
    <row r="295" spans="1:3">
      <c r="A295">
        <v>293</v>
      </c>
      <c r="B295">
        <v>1613480.624909081</v>
      </c>
      <c r="C295">
        <v>3628941.830791237</v>
      </c>
    </row>
    <row r="296" spans="1:3">
      <c r="A296">
        <v>294</v>
      </c>
      <c r="B296">
        <v>1604849.324439602</v>
      </c>
      <c r="C296">
        <v>3622584.481421171</v>
      </c>
    </row>
    <row r="297" spans="1:3">
      <c r="A297">
        <v>295</v>
      </c>
      <c r="B297">
        <v>1601292.822404487</v>
      </c>
      <c r="C297">
        <v>3618686.811072845</v>
      </c>
    </row>
    <row r="298" spans="1:3">
      <c r="A298">
        <v>296</v>
      </c>
      <c r="B298">
        <v>1595792.008816184</v>
      </c>
      <c r="C298">
        <v>3614602.629979394</v>
      </c>
    </row>
    <row r="299" spans="1:3">
      <c r="A299">
        <v>297</v>
      </c>
      <c r="B299">
        <v>1591897.261603126</v>
      </c>
      <c r="C299">
        <v>3612112.093034988</v>
      </c>
    </row>
    <row r="300" spans="1:3">
      <c r="A300">
        <v>298</v>
      </c>
      <c r="B300">
        <v>1592679.438365852</v>
      </c>
      <c r="C300">
        <v>3612245.532406219</v>
      </c>
    </row>
    <row r="301" spans="1:3">
      <c r="A301">
        <v>299</v>
      </c>
      <c r="B301">
        <v>1582683.104472366</v>
      </c>
      <c r="C301">
        <v>3605170.408937843</v>
      </c>
    </row>
    <row r="302" spans="1:3">
      <c r="A302">
        <v>300</v>
      </c>
      <c r="B302">
        <v>1578765.529593685</v>
      </c>
      <c r="C302">
        <v>3601197.790277754</v>
      </c>
    </row>
    <row r="303" spans="1:3">
      <c r="A303">
        <v>301</v>
      </c>
      <c r="B303">
        <v>1576251.362440265</v>
      </c>
      <c r="C303">
        <v>3597252.363555017</v>
      </c>
    </row>
    <row r="304" spans="1:3">
      <c r="A304">
        <v>302</v>
      </c>
      <c r="B304">
        <v>1571195.117443786</v>
      </c>
      <c r="C304">
        <v>3593085.275384149</v>
      </c>
    </row>
    <row r="305" spans="1:3">
      <c r="A305">
        <v>303</v>
      </c>
      <c r="B305">
        <v>1563154.555343544</v>
      </c>
      <c r="C305">
        <v>3587256.30705064</v>
      </c>
    </row>
    <row r="306" spans="1:3">
      <c r="A306">
        <v>304</v>
      </c>
      <c r="B306">
        <v>1556040.565380608</v>
      </c>
      <c r="C306">
        <v>3581404.650842932</v>
      </c>
    </row>
    <row r="307" spans="1:3">
      <c r="A307">
        <v>305</v>
      </c>
      <c r="B307">
        <v>1548712.9628375</v>
      </c>
      <c r="C307">
        <v>3575856.04432686</v>
      </c>
    </row>
    <row r="308" spans="1:3">
      <c r="A308">
        <v>306</v>
      </c>
      <c r="B308">
        <v>1541078.889225903</v>
      </c>
      <c r="C308">
        <v>3570773.593646265</v>
      </c>
    </row>
    <row r="309" spans="1:3">
      <c r="A309">
        <v>307</v>
      </c>
      <c r="B309">
        <v>1534629.791388746</v>
      </c>
      <c r="C309">
        <v>3565298.342614394</v>
      </c>
    </row>
    <row r="310" spans="1:3">
      <c r="A310">
        <v>308</v>
      </c>
      <c r="B310">
        <v>1527614.683707817</v>
      </c>
      <c r="C310">
        <v>3560381.191686682</v>
      </c>
    </row>
    <row r="311" spans="1:3">
      <c r="A311">
        <v>309</v>
      </c>
      <c r="B311">
        <v>1522989.156730235</v>
      </c>
      <c r="C311">
        <v>3557367.004391955</v>
      </c>
    </row>
    <row r="312" spans="1:3">
      <c r="A312">
        <v>310</v>
      </c>
      <c r="B312">
        <v>1517357.550472792</v>
      </c>
      <c r="C312">
        <v>3552418.15223369</v>
      </c>
    </row>
    <row r="313" spans="1:3">
      <c r="A313">
        <v>311</v>
      </c>
      <c r="B313">
        <v>1510578.722206372</v>
      </c>
      <c r="C313">
        <v>3546844.839633839</v>
      </c>
    </row>
    <row r="314" spans="1:3">
      <c r="A314">
        <v>312</v>
      </c>
      <c r="B314">
        <v>1504594.741706604</v>
      </c>
      <c r="C314">
        <v>3541698.632805534</v>
      </c>
    </row>
    <row r="315" spans="1:3">
      <c r="A315">
        <v>313</v>
      </c>
      <c r="B315">
        <v>1498523.802487845</v>
      </c>
      <c r="C315">
        <v>3537826.646724909</v>
      </c>
    </row>
    <row r="316" spans="1:3">
      <c r="A316">
        <v>314</v>
      </c>
      <c r="B316">
        <v>1494764.786420235</v>
      </c>
      <c r="C316">
        <v>3534610.850874701</v>
      </c>
    </row>
    <row r="317" spans="1:3">
      <c r="A317">
        <v>315</v>
      </c>
      <c r="B317">
        <v>1493288.523471562</v>
      </c>
      <c r="C317">
        <v>3532925.024563726</v>
      </c>
    </row>
    <row r="318" spans="1:3">
      <c r="A318">
        <v>316</v>
      </c>
      <c r="B318">
        <v>1492672.613440572</v>
      </c>
      <c r="C318">
        <v>3532841.236467308</v>
      </c>
    </row>
    <row r="319" spans="1:3">
      <c r="A319">
        <v>317</v>
      </c>
      <c r="B319">
        <v>1486534.80531124</v>
      </c>
      <c r="C319">
        <v>3527216.481612708</v>
      </c>
    </row>
    <row r="320" spans="1:3">
      <c r="A320">
        <v>318</v>
      </c>
      <c r="B320">
        <v>1480486.684904492</v>
      </c>
      <c r="C320">
        <v>3523132.020074797</v>
      </c>
    </row>
    <row r="321" spans="1:3">
      <c r="A321">
        <v>319</v>
      </c>
      <c r="B321">
        <v>1472563.284681677</v>
      </c>
      <c r="C321">
        <v>3518527.84438396</v>
      </c>
    </row>
    <row r="322" spans="1:3">
      <c r="A322">
        <v>320</v>
      </c>
      <c r="B322">
        <v>1468139.467607615</v>
      </c>
      <c r="C322">
        <v>3515108.903849935</v>
      </c>
    </row>
    <row r="323" spans="1:3">
      <c r="A323">
        <v>321</v>
      </c>
      <c r="B323">
        <v>1463163.076788147</v>
      </c>
      <c r="C323">
        <v>3510584.137380408</v>
      </c>
    </row>
    <row r="324" spans="1:3">
      <c r="A324">
        <v>322</v>
      </c>
      <c r="B324">
        <v>1456680.469845563</v>
      </c>
      <c r="C324">
        <v>3505544.504713339</v>
      </c>
    </row>
    <row r="325" spans="1:3">
      <c r="A325">
        <v>323</v>
      </c>
      <c r="B325">
        <v>1451344.515069379</v>
      </c>
      <c r="C325">
        <v>3500998.126110061</v>
      </c>
    </row>
    <row r="326" spans="1:3">
      <c r="A326">
        <v>324</v>
      </c>
      <c r="B326">
        <v>1448102.619740716</v>
      </c>
      <c r="C326">
        <v>3497475.178229894</v>
      </c>
    </row>
    <row r="327" spans="1:3">
      <c r="A327">
        <v>325</v>
      </c>
      <c r="B327">
        <v>1441609.98779465</v>
      </c>
      <c r="C327">
        <v>3492513.899015956</v>
      </c>
    </row>
    <row r="328" spans="1:3">
      <c r="A328">
        <v>326</v>
      </c>
      <c r="B328">
        <v>1437898.586174853</v>
      </c>
      <c r="C328">
        <v>3488887.993220591</v>
      </c>
    </row>
    <row r="329" spans="1:3">
      <c r="A329">
        <v>327</v>
      </c>
      <c r="B329">
        <v>1436210.600773265</v>
      </c>
      <c r="C329">
        <v>3486900.654656291</v>
      </c>
    </row>
    <row r="330" spans="1:3">
      <c r="A330">
        <v>328</v>
      </c>
      <c r="B330">
        <v>1430130.698742857</v>
      </c>
      <c r="C330">
        <v>3482356.590102316</v>
      </c>
    </row>
    <row r="331" spans="1:3">
      <c r="A331">
        <v>329</v>
      </c>
      <c r="B331">
        <v>1423988.073395977</v>
      </c>
      <c r="C331">
        <v>3477514.810355271</v>
      </c>
    </row>
    <row r="332" spans="1:3">
      <c r="A332">
        <v>330</v>
      </c>
      <c r="B332">
        <v>1417762.506155957</v>
      </c>
      <c r="C332">
        <v>3472813.812871246</v>
      </c>
    </row>
    <row r="333" spans="1:3">
      <c r="A333">
        <v>331</v>
      </c>
      <c r="B333">
        <v>1415833.303052206</v>
      </c>
      <c r="C333">
        <v>3470365.459705966</v>
      </c>
    </row>
    <row r="334" spans="1:3">
      <c r="A334">
        <v>332</v>
      </c>
      <c r="B334">
        <v>1412066.216977802</v>
      </c>
      <c r="C334">
        <v>3467488.957586198</v>
      </c>
    </row>
    <row r="335" spans="1:3">
      <c r="A335">
        <v>333</v>
      </c>
      <c r="B335">
        <v>1409282.1714481</v>
      </c>
      <c r="C335">
        <v>3465681.216591484</v>
      </c>
    </row>
    <row r="336" spans="1:3">
      <c r="A336">
        <v>334</v>
      </c>
      <c r="B336">
        <v>1410000.243149589</v>
      </c>
      <c r="C336">
        <v>3465888.479327166</v>
      </c>
    </row>
    <row r="337" spans="1:3">
      <c r="A337">
        <v>335</v>
      </c>
      <c r="B337">
        <v>1402565.572678909</v>
      </c>
      <c r="C337">
        <v>3460517.983570195</v>
      </c>
    </row>
    <row r="338" spans="1:3">
      <c r="A338">
        <v>336</v>
      </c>
      <c r="B338">
        <v>1400156.1800459</v>
      </c>
      <c r="C338">
        <v>3457870.977219451</v>
      </c>
    </row>
    <row r="339" spans="1:3">
      <c r="A339">
        <v>337</v>
      </c>
      <c r="B339">
        <v>1399350.33650972</v>
      </c>
      <c r="C339">
        <v>3455584.69018603</v>
      </c>
    </row>
    <row r="340" spans="1:3">
      <c r="A340">
        <v>338</v>
      </c>
      <c r="B340">
        <v>1396099.050036245</v>
      </c>
      <c r="C340">
        <v>3452708.692365305</v>
      </c>
    </row>
    <row r="341" spans="1:3">
      <c r="A341">
        <v>339</v>
      </c>
      <c r="B341">
        <v>1390456.608594231</v>
      </c>
      <c r="C341">
        <v>3448441.500213624</v>
      </c>
    </row>
    <row r="342" spans="1:3">
      <c r="A342">
        <v>340</v>
      </c>
      <c r="B342">
        <v>1385752.837317415</v>
      </c>
      <c r="C342">
        <v>3444313.245850458</v>
      </c>
    </row>
    <row r="343" spans="1:3">
      <c r="A343">
        <v>341</v>
      </c>
      <c r="B343">
        <v>1380657.072742435</v>
      </c>
      <c r="C343">
        <v>3440259.830005133</v>
      </c>
    </row>
    <row r="344" spans="1:3">
      <c r="A344">
        <v>342</v>
      </c>
      <c r="B344">
        <v>1374942.561228591</v>
      </c>
      <c r="C344">
        <v>3436324.279871677</v>
      </c>
    </row>
    <row r="345" spans="1:3">
      <c r="A345">
        <v>343</v>
      </c>
      <c r="B345">
        <v>1370743.615167834</v>
      </c>
      <c r="C345">
        <v>3432522.346346857</v>
      </c>
    </row>
    <row r="346" spans="1:3">
      <c r="A346">
        <v>344</v>
      </c>
      <c r="B346">
        <v>1365627.083241395</v>
      </c>
      <c r="C346">
        <v>3428819.032470784</v>
      </c>
    </row>
    <row r="347" spans="1:3">
      <c r="A347">
        <v>345</v>
      </c>
      <c r="B347">
        <v>1362212.837143234</v>
      </c>
      <c r="C347">
        <v>3426542.309174236</v>
      </c>
    </row>
    <row r="348" spans="1:3">
      <c r="A348">
        <v>346</v>
      </c>
      <c r="B348">
        <v>1358794.326276511</v>
      </c>
      <c r="C348">
        <v>3423286.389301871</v>
      </c>
    </row>
    <row r="349" spans="1:3">
      <c r="A349">
        <v>347</v>
      </c>
      <c r="B349">
        <v>1354362.965401675</v>
      </c>
      <c r="C349">
        <v>3419407.797635231</v>
      </c>
    </row>
    <row r="350" spans="1:3">
      <c r="A350">
        <v>348</v>
      </c>
      <c r="B350">
        <v>1350618.158983929</v>
      </c>
      <c r="C350">
        <v>3415894.653064655</v>
      </c>
    </row>
    <row r="351" spans="1:3">
      <c r="A351">
        <v>349</v>
      </c>
      <c r="B351">
        <v>1346056.440509004</v>
      </c>
      <c r="C351">
        <v>3412871.389922106</v>
      </c>
    </row>
    <row r="352" spans="1:3">
      <c r="A352">
        <v>350</v>
      </c>
      <c r="B352">
        <v>1343846.176838918</v>
      </c>
      <c r="C352">
        <v>3410806.49159347</v>
      </c>
    </row>
    <row r="353" spans="1:3">
      <c r="A353">
        <v>351</v>
      </c>
      <c r="B353">
        <v>1343334.524564145</v>
      </c>
      <c r="C353">
        <v>3409926.329615527</v>
      </c>
    </row>
    <row r="354" spans="1:3">
      <c r="A354">
        <v>352</v>
      </c>
      <c r="B354">
        <v>1342730.288175132</v>
      </c>
      <c r="C354">
        <v>3409758.176922645</v>
      </c>
    </row>
    <row r="355" spans="1:3">
      <c r="A355">
        <v>353</v>
      </c>
      <c r="B355">
        <v>1339173.557839932</v>
      </c>
      <c r="C355">
        <v>3406021.630301329</v>
      </c>
    </row>
    <row r="356" spans="1:3">
      <c r="A356">
        <v>354</v>
      </c>
      <c r="B356">
        <v>1334697.526888835</v>
      </c>
      <c r="C356">
        <v>3402816.268252112</v>
      </c>
    </row>
    <row r="357" spans="1:3">
      <c r="A357">
        <v>355</v>
      </c>
      <c r="B357">
        <v>1328340.082712373</v>
      </c>
      <c r="C357">
        <v>3398926.222677788</v>
      </c>
    </row>
    <row r="358" spans="1:3">
      <c r="A358">
        <v>356</v>
      </c>
      <c r="B358">
        <v>1325445.748425183</v>
      </c>
      <c r="C358">
        <v>3396575.111191236</v>
      </c>
    </row>
    <row r="359" spans="1:3">
      <c r="A359">
        <v>357</v>
      </c>
      <c r="B359">
        <v>1322639.535345469</v>
      </c>
      <c r="C359">
        <v>3393676.899643872</v>
      </c>
    </row>
    <row r="360" spans="1:3">
      <c r="A360">
        <v>358</v>
      </c>
      <c r="B360">
        <v>1318294.17736411</v>
      </c>
      <c r="C360">
        <v>3390092.030535978</v>
      </c>
    </row>
    <row r="361" spans="1:3">
      <c r="A361">
        <v>359</v>
      </c>
      <c r="B361">
        <v>1314977.198829686</v>
      </c>
      <c r="C361">
        <v>3386996.221664411</v>
      </c>
    </row>
    <row r="362" spans="1:3">
      <c r="A362">
        <v>360</v>
      </c>
      <c r="B362">
        <v>1313695.603765829</v>
      </c>
      <c r="C362">
        <v>3385005.726926022</v>
      </c>
    </row>
    <row r="363" spans="1:3">
      <c r="A363">
        <v>361</v>
      </c>
      <c r="B363">
        <v>1309344.772102004</v>
      </c>
      <c r="C363">
        <v>3381427.097044745</v>
      </c>
    </row>
    <row r="364" spans="1:3">
      <c r="A364">
        <v>362</v>
      </c>
      <c r="B364">
        <v>1307588.525830798</v>
      </c>
      <c r="C364">
        <v>3379252.345986511</v>
      </c>
    </row>
    <row r="365" spans="1:3">
      <c r="A365">
        <v>363</v>
      </c>
      <c r="B365">
        <v>1307177.128849616</v>
      </c>
      <c r="C365">
        <v>3378267.420172966</v>
      </c>
    </row>
    <row r="366" spans="1:3">
      <c r="A366">
        <v>364</v>
      </c>
      <c r="B366">
        <v>1303199.008644712</v>
      </c>
      <c r="C366">
        <v>3375064.978003466</v>
      </c>
    </row>
    <row r="367" spans="1:3">
      <c r="A367">
        <v>365</v>
      </c>
      <c r="B367">
        <v>1299295.78910165</v>
      </c>
      <c r="C367">
        <v>3371705.579356873</v>
      </c>
    </row>
    <row r="368" spans="1:3">
      <c r="A368">
        <v>366</v>
      </c>
      <c r="B368">
        <v>1295039.351874227</v>
      </c>
      <c r="C368">
        <v>3368270.315541386</v>
      </c>
    </row>
    <row r="369" spans="1:3">
      <c r="A369">
        <v>367</v>
      </c>
      <c r="B369">
        <v>1294642.608266373</v>
      </c>
      <c r="C369">
        <v>3367057.693577913</v>
      </c>
    </row>
    <row r="370" spans="1:3">
      <c r="A370">
        <v>368</v>
      </c>
      <c r="B370">
        <v>1292255.556701627</v>
      </c>
      <c r="C370">
        <v>3365095.096251597</v>
      </c>
    </row>
    <row r="371" spans="1:3">
      <c r="A371">
        <v>369</v>
      </c>
      <c r="B371">
        <v>1290245.7518988</v>
      </c>
      <c r="C371">
        <v>3363737.998210751</v>
      </c>
    </row>
    <row r="372" spans="1:3">
      <c r="A372">
        <v>370</v>
      </c>
      <c r="B372">
        <v>1290972.039786257</v>
      </c>
      <c r="C372">
        <v>3364036.193445929</v>
      </c>
    </row>
    <row r="373" spans="1:3">
      <c r="A373">
        <v>371</v>
      </c>
      <c r="B373">
        <v>1285588.891037615</v>
      </c>
      <c r="C373">
        <v>3359940.78791401</v>
      </c>
    </row>
    <row r="374" spans="1:3">
      <c r="A374">
        <v>372</v>
      </c>
      <c r="B374">
        <v>1284683.085642465</v>
      </c>
      <c r="C374">
        <v>3358480.335522262</v>
      </c>
    </row>
    <row r="375" spans="1:3">
      <c r="A375">
        <v>373</v>
      </c>
      <c r="B375">
        <v>1285798.119083673</v>
      </c>
      <c r="C375">
        <v>3357810.596974117</v>
      </c>
    </row>
    <row r="376" spans="1:3">
      <c r="A376">
        <v>374</v>
      </c>
      <c r="B376">
        <v>1284230.511643699</v>
      </c>
      <c r="C376">
        <v>3356088.056483862</v>
      </c>
    </row>
    <row r="377" spans="1:3">
      <c r="A377">
        <v>375</v>
      </c>
      <c r="B377">
        <v>1280716.319536723</v>
      </c>
      <c r="C377">
        <v>3353159.281278596</v>
      </c>
    </row>
    <row r="378" spans="1:3">
      <c r="A378">
        <v>376</v>
      </c>
      <c r="B378">
        <v>1278348.569567064</v>
      </c>
      <c r="C378">
        <v>3350606.15598771</v>
      </c>
    </row>
    <row r="379" spans="1:3">
      <c r="A379">
        <v>377</v>
      </c>
      <c r="B379">
        <v>1275361.339463158</v>
      </c>
      <c r="C379">
        <v>3347896.96359285</v>
      </c>
    </row>
    <row r="380" spans="1:3">
      <c r="A380">
        <v>378</v>
      </c>
      <c r="B380">
        <v>1271252.339268373</v>
      </c>
      <c r="C380">
        <v>3344873.180803373</v>
      </c>
    </row>
    <row r="381" spans="1:3">
      <c r="A381">
        <v>379</v>
      </c>
      <c r="B381">
        <v>1269230.885054521</v>
      </c>
      <c r="C381">
        <v>3342580.027119128</v>
      </c>
    </row>
    <row r="382" spans="1:3">
      <c r="A382">
        <v>380</v>
      </c>
      <c r="B382">
        <v>1265729.607513646</v>
      </c>
      <c r="C382">
        <v>3339850.897584238</v>
      </c>
    </row>
    <row r="383" spans="1:3">
      <c r="A383">
        <v>381</v>
      </c>
      <c r="B383">
        <v>1263218.053178427</v>
      </c>
      <c r="C383">
        <v>3338088.614967245</v>
      </c>
    </row>
    <row r="384" spans="1:3">
      <c r="A384">
        <v>382</v>
      </c>
      <c r="B384">
        <v>1263445.916343666</v>
      </c>
      <c r="C384">
        <v>3338177.288116314</v>
      </c>
    </row>
    <row r="385" spans="1:3">
      <c r="A385">
        <v>383</v>
      </c>
      <c r="B385">
        <v>1261211.509790634</v>
      </c>
      <c r="C385">
        <v>3335651.457266957</v>
      </c>
    </row>
    <row r="386" spans="1:3">
      <c r="A386">
        <v>384</v>
      </c>
      <c r="B386">
        <v>1259649.183659479</v>
      </c>
      <c r="C386">
        <v>3333616.0722945</v>
      </c>
    </row>
    <row r="387" spans="1:3">
      <c r="A387">
        <v>385</v>
      </c>
      <c r="B387">
        <v>1256288.978328492</v>
      </c>
      <c r="C387">
        <v>3331202.540192778</v>
      </c>
    </row>
    <row r="388" spans="1:3">
      <c r="A388">
        <v>386</v>
      </c>
      <c r="B388">
        <v>1255423.948118926</v>
      </c>
      <c r="C388">
        <v>3330074.262389508</v>
      </c>
    </row>
    <row r="389" spans="1:3">
      <c r="A389">
        <v>387</v>
      </c>
      <c r="B389">
        <v>1255760.262527994</v>
      </c>
      <c r="C389">
        <v>3329858.238051687</v>
      </c>
    </row>
    <row r="390" spans="1:3">
      <c r="A390">
        <v>388</v>
      </c>
      <c r="B390">
        <v>1255125.805882031</v>
      </c>
      <c r="C390">
        <v>3329604.804917638</v>
      </c>
    </row>
    <row r="391" spans="1:3">
      <c r="A391">
        <v>389</v>
      </c>
      <c r="B391">
        <v>1254309.674072862</v>
      </c>
      <c r="C391">
        <v>3327725.156654454</v>
      </c>
    </row>
    <row r="392" spans="1:3">
      <c r="A392">
        <v>390</v>
      </c>
      <c r="B392">
        <v>1251355.962331252</v>
      </c>
      <c r="C392">
        <v>3325315.552856436</v>
      </c>
    </row>
    <row r="393" spans="1:3">
      <c r="A393">
        <v>391</v>
      </c>
      <c r="B393">
        <v>1246307.553552271</v>
      </c>
      <c r="C393">
        <v>3321940.965912924</v>
      </c>
    </row>
    <row r="394" spans="1:3">
      <c r="A394">
        <v>392</v>
      </c>
      <c r="B394">
        <v>1244754.721783533</v>
      </c>
      <c r="C394">
        <v>3320459.642601395</v>
      </c>
    </row>
    <row r="395" spans="1:3">
      <c r="A395">
        <v>393</v>
      </c>
      <c r="B395">
        <v>1244045.287574252</v>
      </c>
      <c r="C395">
        <v>3319037.408500785</v>
      </c>
    </row>
    <row r="396" spans="1:3">
      <c r="A396">
        <v>394</v>
      </c>
      <c r="B396">
        <v>1241771.324354246</v>
      </c>
      <c r="C396">
        <v>3316785.514382372</v>
      </c>
    </row>
    <row r="397" spans="1:3">
      <c r="A397">
        <v>395</v>
      </c>
      <c r="B397">
        <v>1240484.401387344</v>
      </c>
      <c r="C397">
        <v>3315065.699596648</v>
      </c>
    </row>
    <row r="398" spans="1:3">
      <c r="A398">
        <v>396</v>
      </c>
      <c r="B398">
        <v>1241283.538024847</v>
      </c>
      <c r="C398">
        <v>3314614.830298683</v>
      </c>
    </row>
    <row r="399" spans="1:3">
      <c r="A399">
        <v>397</v>
      </c>
      <c r="B399">
        <v>1239120.563441365</v>
      </c>
      <c r="C399">
        <v>3312421.129163578</v>
      </c>
    </row>
    <row r="400" spans="1:3">
      <c r="A400">
        <v>398</v>
      </c>
      <c r="B400">
        <v>1239485.55659176</v>
      </c>
      <c r="C400">
        <v>3311764.753214611</v>
      </c>
    </row>
    <row r="401" spans="1:3">
      <c r="A401">
        <v>399</v>
      </c>
      <c r="B401">
        <v>1240405.810268044</v>
      </c>
      <c r="C401">
        <v>3311797.986907389</v>
      </c>
    </row>
    <row r="402" spans="1:3">
      <c r="A402">
        <v>400</v>
      </c>
      <c r="B402">
        <v>1240688.649975069</v>
      </c>
      <c r="C402">
        <v>3311942.253537891</v>
      </c>
    </row>
    <row r="403" spans="1:3">
      <c r="A403">
        <v>401</v>
      </c>
      <c r="B403">
        <v>1238309.945235612</v>
      </c>
      <c r="C403">
        <v>3309530.424117406</v>
      </c>
    </row>
    <row r="404" spans="1:3">
      <c r="A404">
        <v>402</v>
      </c>
      <c r="B404">
        <v>1236029.148217967</v>
      </c>
      <c r="C404">
        <v>3307322.121048687</v>
      </c>
    </row>
    <row r="405" spans="1:3">
      <c r="A405">
        <v>403</v>
      </c>
      <c r="B405">
        <v>1237152.20555849</v>
      </c>
      <c r="C405">
        <v>3307252.776855046</v>
      </c>
    </row>
    <row r="406" spans="1:3">
      <c r="A406">
        <v>404</v>
      </c>
      <c r="B406">
        <v>1235995.166606699</v>
      </c>
      <c r="C406">
        <v>3306080.025002389</v>
      </c>
    </row>
    <row r="407" spans="1:3">
      <c r="A407">
        <v>405</v>
      </c>
      <c r="B407">
        <v>1234579.840837151</v>
      </c>
      <c r="C407">
        <v>3305057.086513434</v>
      </c>
    </row>
    <row r="408" spans="1:3">
      <c r="A408">
        <v>406</v>
      </c>
      <c r="B408">
        <v>1233863.334920254</v>
      </c>
      <c r="C408">
        <v>3304685.966314318</v>
      </c>
    </row>
    <row r="409" spans="1:3">
      <c r="A409">
        <v>407</v>
      </c>
      <c r="B409">
        <v>1231152.62472761</v>
      </c>
      <c r="C409">
        <v>3302115.810316295</v>
      </c>
    </row>
    <row r="410" spans="1:3">
      <c r="A410">
        <v>408</v>
      </c>
      <c r="B410">
        <v>1231624.498448749</v>
      </c>
      <c r="C410">
        <v>3301667.103557754</v>
      </c>
    </row>
    <row r="411" spans="1:3">
      <c r="A411">
        <v>409</v>
      </c>
      <c r="B411">
        <v>1234567.203317375</v>
      </c>
      <c r="C411">
        <v>3302453.900930243</v>
      </c>
    </row>
    <row r="412" spans="1:3">
      <c r="A412">
        <v>410</v>
      </c>
      <c r="B412">
        <v>1234470.628529206</v>
      </c>
      <c r="C412">
        <v>3301743.944517763</v>
      </c>
    </row>
    <row r="413" spans="1:3">
      <c r="A413">
        <v>411</v>
      </c>
      <c r="B413">
        <v>1232818.758694898</v>
      </c>
      <c r="C413">
        <v>3300012.933619661</v>
      </c>
    </row>
    <row r="414" spans="1:3">
      <c r="A414">
        <v>412</v>
      </c>
      <c r="B414">
        <v>1232631.484301181</v>
      </c>
      <c r="C414">
        <v>3298946.957940072</v>
      </c>
    </row>
    <row r="415" spans="1:3">
      <c r="A415">
        <v>413</v>
      </c>
      <c r="B415">
        <v>1231627.583402254</v>
      </c>
      <c r="C415">
        <v>3297552.008506626</v>
      </c>
    </row>
    <row r="416" spans="1:3">
      <c r="A416">
        <v>414</v>
      </c>
      <c r="B416">
        <v>1228885.270455968</v>
      </c>
      <c r="C416">
        <v>3295370.865788274</v>
      </c>
    </row>
    <row r="417" spans="1:3">
      <c r="A417">
        <v>415</v>
      </c>
      <c r="B417">
        <v>1228862.784617097</v>
      </c>
      <c r="C417">
        <v>3294505.358012781</v>
      </c>
    </row>
    <row r="418" spans="1:3">
      <c r="A418">
        <v>416</v>
      </c>
      <c r="B418">
        <v>1226693.979767331</v>
      </c>
      <c r="C418">
        <v>3292676.111640265</v>
      </c>
    </row>
    <row r="419" spans="1:3">
      <c r="A419">
        <v>417</v>
      </c>
      <c r="B419">
        <v>1224842.711630352</v>
      </c>
      <c r="C419">
        <v>3291347.448727389</v>
      </c>
    </row>
    <row r="420" spans="1:3">
      <c r="A420">
        <v>418</v>
      </c>
      <c r="B420">
        <v>1224675.272462137</v>
      </c>
      <c r="C420">
        <v>3291295.367262037</v>
      </c>
    </row>
    <row r="421" spans="1:3">
      <c r="A421">
        <v>419</v>
      </c>
      <c r="B421">
        <v>1224686.943009683</v>
      </c>
      <c r="C421">
        <v>3290299.386135411</v>
      </c>
    </row>
    <row r="422" spans="1:3">
      <c r="A422">
        <v>420</v>
      </c>
      <c r="B422">
        <v>1225146.238902402</v>
      </c>
      <c r="C422">
        <v>3289711.905308041</v>
      </c>
    </row>
    <row r="423" spans="1:3">
      <c r="A423">
        <v>421</v>
      </c>
      <c r="B423">
        <v>1222804.849241912</v>
      </c>
      <c r="C423">
        <v>3287956.372922227</v>
      </c>
    </row>
    <row r="424" spans="1:3">
      <c r="A424">
        <v>422</v>
      </c>
      <c r="B424">
        <v>1223011.824351901</v>
      </c>
      <c r="C424">
        <v>3287661.058653594</v>
      </c>
    </row>
    <row r="425" spans="1:3">
      <c r="A425">
        <v>423</v>
      </c>
      <c r="B425">
        <v>1222334.017211245</v>
      </c>
      <c r="C425">
        <v>3287312.972614403</v>
      </c>
    </row>
    <row r="426" spans="1:3">
      <c r="A426">
        <v>424</v>
      </c>
      <c r="B426">
        <v>1224026.817175516</v>
      </c>
      <c r="C426">
        <v>3288006.524031321</v>
      </c>
    </row>
    <row r="427" spans="1:3">
      <c r="A427">
        <v>425</v>
      </c>
      <c r="B427">
        <v>1225182.067777033</v>
      </c>
      <c r="C427">
        <v>3288631.998330772</v>
      </c>
    </row>
    <row r="428" spans="1:3">
      <c r="A428">
        <v>426</v>
      </c>
      <c r="B428">
        <v>1224333.853949966</v>
      </c>
      <c r="C428">
        <v>3287153.206453409</v>
      </c>
    </row>
    <row r="429" spans="1:3">
      <c r="A429">
        <v>427</v>
      </c>
      <c r="B429">
        <v>1220144.512958398</v>
      </c>
      <c r="C429">
        <v>3284281.666485383</v>
      </c>
    </row>
    <row r="430" spans="1:3">
      <c r="A430">
        <v>428</v>
      </c>
      <c r="B430">
        <v>1219304.883014647</v>
      </c>
      <c r="C430">
        <v>3283375.947204425</v>
      </c>
    </row>
    <row r="431" spans="1:3">
      <c r="A431">
        <v>429</v>
      </c>
      <c r="B431">
        <v>1219787.811889495</v>
      </c>
      <c r="C431">
        <v>3282935.521986136</v>
      </c>
    </row>
    <row r="432" spans="1:3">
      <c r="A432">
        <v>430</v>
      </c>
      <c r="B432">
        <v>1218553.671055141</v>
      </c>
      <c r="C432">
        <v>3281532.292884883</v>
      </c>
    </row>
    <row r="433" spans="1:3">
      <c r="A433">
        <v>431</v>
      </c>
      <c r="B433">
        <v>1218312.888616556</v>
      </c>
      <c r="C433">
        <v>3280688.623430769</v>
      </c>
    </row>
    <row r="434" spans="1:3">
      <c r="A434">
        <v>432</v>
      </c>
      <c r="B434">
        <v>1220300.409101237</v>
      </c>
      <c r="C434">
        <v>3281259.884764859</v>
      </c>
    </row>
    <row r="435" spans="1:3">
      <c r="A435">
        <v>433</v>
      </c>
      <c r="B435">
        <v>1219165.789353668</v>
      </c>
      <c r="C435">
        <v>3279951.445948455</v>
      </c>
    </row>
    <row r="436" spans="1:3">
      <c r="A436">
        <v>434</v>
      </c>
      <c r="B436">
        <v>1220674.608553964</v>
      </c>
      <c r="C436">
        <v>3280298.626855372</v>
      </c>
    </row>
    <row r="437" spans="1:3">
      <c r="A437">
        <v>435</v>
      </c>
      <c r="B437">
        <v>1222221.06069655</v>
      </c>
      <c r="C437">
        <v>3280927.053019898</v>
      </c>
    </row>
    <row r="438" spans="1:3">
      <c r="A438">
        <v>436</v>
      </c>
      <c r="B438">
        <v>1221990.447295838</v>
      </c>
      <c r="C438">
        <v>3280717.140925242</v>
      </c>
    </row>
    <row r="439" spans="1:3">
      <c r="A439">
        <v>437</v>
      </c>
      <c r="B439">
        <v>1220919.898427951</v>
      </c>
      <c r="C439">
        <v>3279364.624384893</v>
      </c>
    </row>
    <row r="440" spans="1:3">
      <c r="A440">
        <v>438</v>
      </c>
      <c r="B440">
        <v>1219300.788101306</v>
      </c>
      <c r="C440">
        <v>3277835.540831681</v>
      </c>
    </row>
    <row r="441" spans="1:3">
      <c r="A441">
        <v>439</v>
      </c>
      <c r="B441">
        <v>1221121.323459459</v>
      </c>
      <c r="C441">
        <v>3278453.10335994</v>
      </c>
    </row>
    <row r="442" spans="1:3">
      <c r="A442">
        <v>440</v>
      </c>
      <c r="B442">
        <v>1221779.598028658</v>
      </c>
      <c r="C442">
        <v>3278851.885835748</v>
      </c>
    </row>
    <row r="443" spans="1:3">
      <c r="A443">
        <v>441</v>
      </c>
      <c r="B443">
        <v>1219831.496752957</v>
      </c>
      <c r="C443">
        <v>3277416.451413538</v>
      </c>
    </row>
    <row r="444" spans="1:3">
      <c r="A444">
        <v>442</v>
      </c>
      <c r="B444">
        <v>1218612.635360143</v>
      </c>
      <c r="C444">
        <v>3276793.80322569</v>
      </c>
    </row>
    <row r="445" spans="1:3">
      <c r="A445">
        <v>443</v>
      </c>
      <c r="B445">
        <v>1219595.067153328</v>
      </c>
      <c r="C445">
        <v>3277104.448504304</v>
      </c>
    </row>
    <row r="446" spans="1:3">
      <c r="A446">
        <v>444</v>
      </c>
      <c r="B446">
        <v>1217301.009054793</v>
      </c>
      <c r="C446">
        <v>3275842.711986622</v>
      </c>
    </row>
    <row r="447" spans="1:3">
      <c r="A447">
        <v>445</v>
      </c>
      <c r="B447">
        <v>1219729.529404149</v>
      </c>
      <c r="C447">
        <v>3276309.826672024</v>
      </c>
    </row>
    <row r="448" spans="1:3">
      <c r="A448">
        <v>446</v>
      </c>
      <c r="B448">
        <v>1220589.758164671</v>
      </c>
      <c r="C448">
        <v>3276401.849321197</v>
      </c>
    </row>
    <row r="449" spans="1:3">
      <c r="A449">
        <v>447</v>
      </c>
      <c r="B449">
        <v>1221119.200631838</v>
      </c>
      <c r="C449">
        <v>3276655.548282995</v>
      </c>
    </row>
    <row r="450" spans="1:3">
      <c r="A450">
        <v>448</v>
      </c>
      <c r="B450">
        <v>1220240.435863574</v>
      </c>
      <c r="C450">
        <v>3275742.616392868</v>
      </c>
    </row>
    <row r="451" spans="1:3">
      <c r="A451">
        <v>449</v>
      </c>
      <c r="B451">
        <v>1221331.673436709</v>
      </c>
      <c r="C451">
        <v>3275883.730596504</v>
      </c>
    </row>
    <row r="452" spans="1:3">
      <c r="A452">
        <v>450</v>
      </c>
      <c r="B452">
        <v>1222326.40200846</v>
      </c>
      <c r="C452">
        <v>3276416.680073471</v>
      </c>
    </row>
    <row r="453" spans="1:3">
      <c r="A453">
        <v>451</v>
      </c>
      <c r="B453">
        <v>1219875.654055514</v>
      </c>
      <c r="C453">
        <v>3274750.879059931</v>
      </c>
    </row>
    <row r="454" spans="1:3">
      <c r="A454">
        <v>452</v>
      </c>
      <c r="B454">
        <v>1220917.563013013</v>
      </c>
      <c r="C454">
        <v>3275299.731239103</v>
      </c>
    </row>
    <row r="455" spans="1:3">
      <c r="A455">
        <v>453</v>
      </c>
      <c r="B455">
        <v>1219422.994350857</v>
      </c>
      <c r="C455">
        <v>3274289.540692165</v>
      </c>
    </row>
    <row r="456" spans="1:3">
      <c r="A456">
        <v>454</v>
      </c>
      <c r="B456">
        <v>1219052.101019185</v>
      </c>
      <c r="C456">
        <v>3274262.35865394</v>
      </c>
    </row>
    <row r="457" spans="1:3">
      <c r="A457">
        <v>455</v>
      </c>
      <c r="B457">
        <v>1218896.663443821</v>
      </c>
      <c r="C457">
        <v>3273950.703878974</v>
      </c>
    </row>
    <row r="458" spans="1:3">
      <c r="A458">
        <v>456</v>
      </c>
      <c r="B458">
        <v>1220301.662880854</v>
      </c>
      <c r="C458">
        <v>3274910.278710691</v>
      </c>
    </row>
    <row r="459" spans="1:3">
      <c r="A459">
        <v>457</v>
      </c>
      <c r="B459">
        <v>1219165.914060463</v>
      </c>
      <c r="C459">
        <v>3274353.495317194</v>
      </c>
    </row>
    <row r="460" spans="1:3">
      <c r="A460">
        <v>458</v>
      </c>
      <c r="B460">
        <v>1218926.841602881</v>
      </c>
      <c r="C460">
        <v>3274083.547562225</v>
      </c>
    </row>
    <row r="461" spans="1:3">
      <c r="A461">
        <v>459</v>
      </c>
      <c r="B461">
        <v>1219904.151873892</v>
      </c>
      <c r="C461">
        <v>3274251.759058454</v>
      </c>
    </row>
    <row r="462" spans="1:3">
      <c r="A462">
        <v>460</v>
      </c>
      <c r="B462">
        <v>1216966.992599353</v>
      </c>
      <c r="C462">
        <v>3272226.592620783</v>
      </c>
    </row>
    <row r="463" spans="1:3">
      <c r="A463">
        <v>461</v>
      </c>
      <c r="B463">
        <v>1219205.178777744</v>
      </c>
      <c r="C463">
        <v>3273484.409764218</v>
      </c>
    </row>
    <row r="464" spans="1:3">
      <c r="A464">
        <v>462</v>
      </c>
      <c r="B464">
        <v>1214824.796252592</v>
      </c>
      <c r="C464">
        <v>3270818.06740076</v>
      </c>
    </row>
    <row r="465" spans="1:3">
      <c r="A465">
        <v>463</v>
      </c>
      <c r="B465">
        <v>1215253.26786717</v>
      </c>
      <c r="C465">
        <v>3270886.615666084</v>
      </c>
    </row>
    <row r="466" spans="1:3">
      <c r="A466">
        <v>464</v>
      </c>
      <c r="B466">
        <v>1210452.000563894</v>
      </c>
      <c r="C466">
        <v>3268268.58447762</v>
      </c>
    </row>
    <row r="467" spans="1:3">
      <c r="A467">
        <v>465</v>
      </c>
      <c r="B467">
        <v>1214333.905981649</v>
      </c>
      <c r="C467">
        <v>3270586.027314617</v>
      </c>
    </row>
    <row r="468" spans="1:3">
      <c r="A468">
        <v>466</v>
      </c>
      <c r="B468">
        <v>1215197.313009392</v>
      </c>
      <c r="C468">
        <v>3270858.227625333</v>
      </c>
    </row>
    <row r="469" spans="1:3">
      <c r="A469">
        <v>467</v>
      </c>
      <c r="B469">
        <v>1213866.442408365</v>
      </c>
      <c r="C469">
        <v>3270451.616197849</v>
      </c>
    </row>
    <row r="470" spans="1:3">
      <c r="A470">
        <v>468</v>
      </c>
      <c r="B470">
        <v>1214158.693719775</v>
      </c>
      <c r="C470">
        <v>3270646.553451667</v>
      </c>
    </row>
    <row r="471" spans="1:3">
      <c r="A471">
        <v>469</v>
      </c>
      <c r="B471">
        <v>1214140.578442278</v>
      </c>
      <c r="C471">
        <v>3270250.075402132</v>
      </c>
    </row>
    <row r="472" spans="1:3">
      <c r="A472">
        <v>470</v>
      </c>
      <c r="B472">
        <v>1214256.249210869</v>
      </c>
      <c r="C472">
        <v>3270205.756100967</v>
      </c>
    </row>
    <row r="473" spans="1:3">
      <c r="A473">
        <v>471</v>
      </c>
      <c r="B473">
        <v>1214338.719383721</v>
      </c>
      <c r="C473">
        <v>3270351.716340211</v>
      </c>
    </row>
    <row r="474" spans="1:3">
      <c r="A474">
        <v>472</v>
      </c>
      <c r="B474">
        <v>1213687.938547945</v>
      </c>
      <c r="C474">
        <v>3269513.538275594</v>
      </c>
    </row>
    <row r="475" spans="1:3">
      <c r="A475">
        <v>473</v>
      </c>
      <c r="B475">
        <v>1213840.707838403</v>
      </c>
      <c r="C475">
        <v>3269599.929399826</v>
      </c>
    </row>
    <row r="476" spans="1:3">
      <c r="A476">
        <v>474</v>
      </c>
      <c r="B476">
        <v>1216011.622958084</v>
      </c>
      <c r="C476">
        <v>3270443.890089274</v>
      </c>
    </row>
    <row r="477" spans="1:3">
      <c r="A477">
        <v>475</v>
      </c>
      <c r="B477">
        <v>1213939.700206466</v>
      </c>
      <c r="C477">
        <v>3269762.446565925</v>
      </c>
    </row>
    <row r="478" spans="1:3">
      <c r="A478">
        <v>476</v>
      </c>
      <c r="B478">
        <v>1214652.999152131</v>
      </c>
      <c r="C478">
        <v>3269871.555526876</v>
      </c>
    </row>
    <row r="479" spans="1:3">
      <c r="A479">
        <v>477</v>
      </c>
      <c r="B479">
        <v>1212187.860856862</v>
      </c>
      <c r="C479">
        <v>3268649.630411345</v>
      </c>
    </row>
    <row r="480" spans="1:3">
      <c r="A480">
        <v>478</v>
      </c>
      <c r="B480">
        <v>1213816.55505965</v>
      </c>
      <c r="C480">
        <v>3269953.342737148</v>
      </c>
    </row>
    <row r="481" spans="1:3">
      <c r="A481">
        <v>479</v>
      </c>
      <c r="B481">
        <v>1215593.218420248</v>
      </c>
      <c r="C481">
        <v>3270593.755253786</v>
      </c>
    </row>
    <row r="482" spans="1:3">
      <c r="A482">
        <v>480</v>
      </c>
      <c r="B482">
        <v>1214289.75797501</v>
      </c>
      <c r="C482">
        <v>3269352.538446237</v>
      </c>
    </row>
    <row r="483" spans="1:3">
      <c r="A483">
        <v>481</v>
      </c>
      <c r="B483">
        <v>1211918.809105002</v>
      </c>
      <c r="C483">
        <v>3268351.307382521</v>
      </c>
    </row>
    <row r="484" spans="1:3">
      <c r="A484">
        <v>482</v>
      </c>
      <c r="B484">
        <v>1213249.980937404</v>
      </c>
      <c r="C484">
        <v>3269202.720761563</v>
      </c>
    </row>
    <row r="485" spans="1:3">
      <c r="A485">
        <v>483</v>
      </c>
      <c r="B485">
        <v>1214549.181904656</v>
      </c>
      <c r="C485">
        <v>3269918.885353666</v>
      </c>
    </row>
    <row r="486" spans="1:3">
      <c r="A486">
        <v>484</v>
      </c>
      <c r="B486">
        <v>1214495.401750857</v>
      </c>
      <c r="C486">
        <v>3269927.518343626</v>
      </c>
    </row>
    <row r="487" spans="1:3">
      <c r="A487">
        <v>485</v>
      </c>
      <c r="B487">
        <v>1214315.134700827</v>
      </c>
      <c r="C487">
        <v>3269896.329784932</v>
      </c>
    </row>
    <row r="488" spans="1:3">
      <c r="A488">
        <v>486</v>
      </c>
      <c r="B488">
        <v>1214048.747945853</v>
      </c>
      <c r="C488">
        <v>3269703.402024578</v>
      </c>
    </row>
    <row r="489" spans="1:3">
      <c r="A489">
        <v>487</v>
      </c>
      <c r="B489">
        <v>1214035.831357427</v>
      </c>
      <c r="C489">
        <v>3269861.305524605</v>
      </c>
    </row>
    <row r="490" spans="1:3">
      <c r="A490">
        <v>488</v>
      </c>
      <c r="B490">
        <v>1214450.543128703</v>
      </c>
      <c r="C490">
        <v>3269915.813443411</v>
      </c>
    </row>
    <row r="491" spans="1:3">
      <c r="A491">
        <v>489</v>
      </c>
      <c r="B491">
        <v>1214572.500368918</v>
      </c>
      <c r="C491">
        <v>3269931.888523214</v>
      </c>
    </row>
    <row r="492" spans="1:3">
      <c r="A492">
        <v>490</v>
      </c>
      <c r="B492">
        <v>1214301.774589753</v>
      </c>
      <c r="C492">
        <v>3269801.620863068</v>
      </c>
    </row>
    <row r="493" spans="1:3">
      <c r="A493">
        <v>491</v>
      </c>
      <c r="B493">
        <v>1214634.287665513</v>
      </c>
      <c r="C493">
        <v>3270177.841674766</v>
      </c>
    </row>
    <row r="494" spans="1:3">
      <c r="A494">
        <v>492</v>
      </c>
      <c r="B494">
        <v>1214708.955740551</v>
      </c>
      <c r="C494">
        <v>3270239.125229703</v>
      </c>
    </row>
    <row r="495" spans="1:3">
      <c r="A495">
        <v>493</v>
      </c>
      <c r="B495">
        <v>1215496.049011444</v>
      </c>
      <c r="C495">
        <v>3270392.517048808</v>
      </c>
    </row>
    <row r="496" spans="1:3">
      <c r="A496">
        <v>494</v>
      </c>
      <c r="B496">
        <v>1214936.506307955</v>
      </c>
      <c r="C496">
        <v>3270175.293773716</v>
      </c>
    </row>
    <row r="497" spans="1:3">
      <c r="A497">
        <v>495</v>
      </c>
      <c r="B497">
        <v>1216463.513654898</v>
      </c>
      <c r="C497">
        <v>3270855.276906987</v>
      </c>
    </row>
    <row r="498" spans="1:3">
      <c r="A498">
        <v>496</v>
      </c>
      <c r="B498">
        <v>1216673.294545992</v>
      </c>
      <c r="C498">
        <v>3271065.137585436</v>
      </c>
    </row>
    <row r="499" spans="1:3">
      <c r="A499">
        <v>497</v>
      </c>
      <c r="B499">
        <v>1216500.433499569</v>
      </c>
      <c r="C499">
        <v>3270800.068798138</v>
      </c>
    </row>
    <row r="500" spans="1:3">
      <c r="A500">
        <v>498</v>
      </c>
      <c r="B500">
        <v>1216373.303078155</v>
      </c>
      <c r="C500">
        <v>3270966.658863197</v>
      </c>
    </row>
    <row r="501" spans="1:3">
      <c r="A501">
        <v>499</v>
      </c>
      <c r="B501">
        <v>1215326.183177723</v>
      </c>
      <c r="C501">
        <v>3270199.17986078</v>
      </c>
    </row>
    <row r="502" spans="1:3">
      <c r="A502">
        <v>500</v>
      </c>
      <c r="B502">
        <v>1214963.305792061</v>
      </c>
      <c r="C502">
        <v>3269911.486269956</v>
      </c>
    </row>
    <row r="503" spans="1:3">
      <c r="A503">
        <v>501</v>
      </c>
      <c r="B503">
        <v>1214532.006671421</v>
      </c>
      <c r="C503">
        <v>3269695.505417468</v>
      </c>
    </row>
    <row r="504" spans="1:3">
      <c r="A504">
        <v>502</v>
      </c>
      <c r="B504">
        <v>1214671.327675337</v>
      </c>
      <c r="C504">
        <v>3269758.925436337</v>
      </c>
    </row>
    <row r="505" spans="1:3">
      <c r="A505">
        <v>503</v>
      </c>
      <c r="B505">
        <v>1214442.001887475</v>
      </c>
      <c r="C505">
        <v>3269659.007498949</v>
      </c>
    </row>
    <row r="506" spans="1:3">
      <c r="A506">
        <v>504</v>
      </c>
      <c r="B506">
        <v>1214672.391181193</v>
      </c>
      <c r="C506">
        <v>3269753.141653317</v>
      </c>
    </row>
    <row r="507" spans="1:3">
      <c r="A507">
        <v>505</v>
      </c>
      <c r="B507">
        <v>1214204.816061872</v>
      </c>
      <c r="C507">
        <v>3269345.082207174</v>
      </c>
    </row>
    <row r="508" spans="1:3">
      <c r="A508">
        <v>506</v>
      </c>
      <c r="B508">
        <v>1214578.457573269</v>
      </c>
      <c r="C508">
        <v>3269727.030167815</v>
      </c>
    </row>
    <row r="509" spans="1:3">
      <c r="A509">
        <v>507</v>
      </c>
      <c r="B509">
        <v>1214585.269524124</v>
      </c>
      <c r="C509">
        <v>3269510.687148143</v>
      </c>
    </row>
    <row r="510" spans="1:3">
      <c r="A510">
        <v>508</v>
      </c>
      <c r="B510">
        <v>1214786.951903704</v>
      </c>
      <c r="C510">
        <v>3269890.620503224</v>
      </c>
    </row>
    <row r="511" spans="1:3">
      <c r="A511">
        <v>509</v>
      </c>
      <c r="B511">
        <v>1214806.698510044</v>
      </c>
      <c r="C511">
        <v>3269618.407499471</v>
      </c>
    </row>
    <row r="512" spans="1:3">
      <c r="A512">
        <v>510</v>
      </c>
      <c r="B512">
        <v>1214837.944223952</v>
      </c>
      <c r="C512">
        <v>3269673.137007543</v>
      </c>
    </row>
    <row r="513" spans="1:3">
      <c r="A513">
        <v>511</v>
      </c>
      <c r="B513">
        <v>1213995.749013442</v>
      </c>
      <c r="C513">
        <v>3269328.935304134</v>
      </c>
    </row>
    <row r="514" spans="1:3">
      <c r="A514">
        <v>512</v>
      </c>
      <c r="B514">
        <v>1214577.892383329</v>
      </c>
      <c r="C514">
        <v>3269525.949439012</v>
      </c>
    </row>
    <row r="515" spans="1:3">
      <c r="A515">
        <v>513</v>
      </c>
      <c r="B515">
        <v>1215704.127618379</v>
      </c>
      <c r="C515">
        <v>3269849.122859026</v>
      </c>
    </row>
    <row r="516" spans="1:3">
      <c r="A516">
        <v>514</v>
      </c>
      <c r="B516">
        <v>1214402.403985764</v>
      </c>
      <c r="C516">
        <v>3268955.829961128</v>
      </c>
    </row>
    <row r="517" spans="1:3">
      <c r="A517">
        <v>515</v>
      </c>
      <c r="B517">
        <v>1215162.864572399</v>
      </c>
      <c r="C517">
        <v>3269577.727286423</v>
      </c>
    </row>
    <row r="518" spans="1:3">
      <c r="A518">
        <v>516</v>
      </c>
      <c r="B518">
        <v>1218679.141077898</v>
      </c>
      <c r="C518">
        <v>3271453.534345496</v>
      </c>
    </row>
    <row r="519" spans="1:3">
      <c r="A519">
        <v>517</v>
      </c>
      <c r="B519">
        <v>1215558.003865111</v>
      </c>
      <c r="C519">
        <v>3269725.723027986</v>
      </c>
    </row>
    <row r="520" spans="1:3">
      <c r="A520">
        <v>518</v>
      </c>
      <c r="B520">
        <v>1215385.663146646</v>
      </c>
      <c r="C520">
        <v>3269664.479106118</v>
      </c>
    </row>
    <row r="521" spans="1:3">
      <c r="A521">
        <v>519</v>
      </c>
      <c r="B521">
        <v>1215002.86446993</v>
      </c>
      <c r="C521">
        <v>3269367.313261881</v>
      </c>
    </row>
    <row r="522" spans="1:3">
      <c r="A522">
        <v>520</v>
      </c>
      <c r="B522">
        <v>1214889.259129283</v>
      </c>
      <c r="C522">
        <v>3269383.023341924</v>
      </c>
    </row>
    <row r="523" spans="1:3">
      <c r="A523">
        <v>521</v>
      </c>
      <c r="B523">
        <v>1215655.402786153</v>
      </c>
      <c r="C523">
        <v>3269792.986947958</v>
      </c>
    </row>
    <row r="524" spans="1:3">
      <c r="A524">
        <v>522</v>
      </c>
      <c r="B524">
        <v>1215753.752132677</v>
      </c>
      <c r="C524">
        <v>3269673.329365237</v>
      </c>
    </row>
    <row r="525" spans="1:3">
      <c r="A525">
        <v>523</v>
      </c>
      <c r="B525">
        <v>1215834.373914575</v>
      </c>
      <c r="C525">
        <v>3269953.507639211</v>
      </c>
    </row>
    <row r="526" spans="1:3">
      <c r="A526">
        <v>524</v>
      </c>
      <c r="B526">
        <v>1216329.350119242</v>
      </c>
      <c r="C526">
        <v>3270235.23362323</v>
      </c>
    </row>
    <row r="527" spans="1:3">
      <c r="A527">
        <v>525</v>
      </c>
      <c r="B527">
        <v>1215641.479165217</v>
      </c>
      <c r="C527">
        <v>3269869.183799888</v>
      </c>
    </row>
    <row r="528" spans="1:3">
      <c r="A528">
        <v>526</v>
      </c>
      <c r="B528">
        <v>1215817.337855828</v>
      </c>
      <c r="C528">
        <v>3269877.821054527</v>
      </c>
    </row>
    <row r="529" spans="1:3">
      <c r="A529">
        <v>527</v>
      </c>
      <c r="B529">
        <v>1215572.112851819</v>
      </c>
      <c r="C529">
        <v>3269841.851385862</v>
      </c>
    </row>
    <row r="530" spans="1:3">
      <c r="A530">
        <v>528</v>
      </c>
      <c r="B530">
        <v>1214877.516199968</v>
      </c>
      <c r="C530">
        <v>3269370.271132613</v>
      </c>
    </row>
    <row r="531" spans="1:3">
      <c r="A531">
        <v>529</v>
      </c>
      <c r="B531">
        <v>1215339.073515743</v>
      </c>
      <c r="C531">
        <v>3269685.433397286</v>
      </c>
    </row>
    <row r="532" spans="1:3">
      <c r="A532">
        <v>530</v>
      </c>
      <c r="B532">
        <v>1214662.352986189</v>
      </c>
      <c r="C532">
        <v>3269511.166775014</v>
      </c>
    </row>
    <row r="533" spans="1:3">
      <c r="A533">
        <v>531</v>
      </c>
      <c r="B533">
        <v>1215541.757584131</v>
      </c>
      <c r="C533">
        <v>3269708.786568922</v>
      </c>
    </row>
    <row r="534" spans="1:3">
      <c r="A534">
        <v>532</v>
      </c>
      <c r="B534">
        <v>1215156.563679676</v>
      </c>
      <c r="C534">
        <v>3269550.175471518</v>
      </c>
    </row>
    <row r="535" spans="1:3">
      <c r="A535">
        <v>533</v>
      </c>
      <c r="B535">
        <v>1215960.080641891</v>
      </c>
      <c r="C535">
        <v>3269980.171651352</v>
      </c>
    </row>
    <row r="536" spans="1:3">
      <c r="A536">
        <v>534</v>
      </c>
      <c r="B536">
        <v>1216182.157143248</v>
      </c>
      <c r="C536">
        <v>3270207.026763126</v>
      </c>
    </row>
    <row r="537" spans="1:3">
      <c r="A537">
        <v>535</v>
      </c>
      <c r="B537">
        <v>1216244.763283319</v>
      </c>
      <c r="C537">
        <v>3270207.183424738</v>
      </c>
    </row>
    <row r="538" spans="1:3">
      <c r="A538">
        <v>536</v>
      </c>
      <c r="B538">
        <v>1215649.015386465</v>
      </c>
      <c r="C538">
        <v>3269844.109876419</v>
      </c>
    </row>
    <row r="539" spans="1:3">
      <c r="A539">
        <v>537</v>
      </c>
      <c r="B539">
        <v>1216286.104750827</v>
      </c>
      <c r="C539">
        <v>3270259.753535453</v>
      </c>
    </row>
    <row r="540" spans="1:3">
      <c r="A540">
        <v>538</v>
      </c>
      <c r="B540">
        <v>1216085.12118397</v>
      </c>
      <c r="C540">
        <v>3270124.589895397</v>
      </c>
    </row>
    <row r="541" spans="1:3">
      <c r="A541">
        <v>539</v>
      </c>
      <c r="B541">
        <v>1216101.870393066</v>
      </c>
      <c r="C541">
        <v>3270146.231898772</v>
      </c>
    </row>
    <row r="542" spans="1:3">
      <c r="A542">
        <v>540</v>
      </c>
      <c r="B542">
        <v>1216333.220123863</v>
      </c>
      <c r="C542">
        <v>3270255.46461024</v>
      </c>
    </row>
    <row r="543" spans="1:3">
      <c r="A543">
        <v>541</v>
      </c>
      <c r="B543">
        <v>1216063.628416892</v>
      </c>
      <c r="C543">
        <v>3270047.038309315</v>
      </c>
    </row>
    <row r="544" spans="1:3">
      <c r="A544">
        <v>542</v>
      </c>
      <c r="B544">
        <v>1215689.505941221</v>
      </c>
      <c r="C544">
        <v>3269810.110711283</v>
      </c>
    </row>
    <row r="545" spans="1:3">
      <c r="A545">
        <v>543</v>
      </c>
      <c r="B545">
        <v>1215935.887265465</v>
      </c>
      <c r="C545">
        <v>3270019.742935165</v>
      </c>
    </row>
    <row r="546" spans="1:3">
      <c r="A546">
        <v>544</v>
      </c>
      <c r="B546">
        <v>1215804.45848036</v>
      </c>
      <c r="C546">
        <v>3269909.487601406</v>
      </c>
    </row>
    <row r="547" spans="1:3">
      <c r="A547">
        <v>545</v>
      </c>
      <c r="B547">
        <v>1216250.629859052</v>
      </c>
      <c r="C547">
        <v>3270194.262965885</v>
      </c>
    </row>
    <row r="548" spans="1:3">
      <c r="A548">
        <v>546</v>
      </c>
      <c r="B548">
        <v>1215805.113077048</v>
      </c>
      <c r="C548">
        <v>3269860.070848689</v>
      </c>
    </row>
    <row r="549" spans="1:3">
      <c r="A549">
        <v>547</v>
      </c>
      <c r="B549">
        <v>1216179.120998217</v>
      </c>
      <c r="C549">
        <v>3270135.957223509</v>
      </c>
    </row>
    <row r="550" spans="1:3">
      <c r="A550">
        <v>548</v>
      </c>
      <c r="B550">
        <v>1216059.330703856</v>
      </c>
      <c r="C550">
        <v>3269969.605555976</v>
      </c>
    </row>
    <row r="551" spans="1:3">
      <c r="A551">
        <v>549</v>
      </c>
      <c r="B551">
        <v>1216134.526987889</v>
      </c>
      <c r="C551">
        <v>3270086.48548435</v>
      </c>
    </row>
    <row r="552" spans="1:3">
      <c r="A552">
        <v>550</v>
      </c>
      <c r="B552">
        <v>1215890.629909565</v>
      </c>
      <c r="C552">
        <v>3269961.771001284</v>
      </c>
    </row>
    <row r="553" spans="1:3">
      <c r="A553">
        <v>551</v>
      </c>
      <c r="B553">
        <v>1216260.046578824</v>
      </c>
      <c r="C553">
        <v>3270107.565269552</v>
      </c>
    </row>
    <row r="554" spans="1:3">
      <c r="A554">
        <v>552</v>
      </c>
      <c r="B554">
        <v>1216332.992351428</v>
      </c>
      <c r="C554">
        <v>3270161.071214403</v>
      </c>
    </row>
    <row r="555" spans="1:3">
      <c r="A555">
        <v>553</v>
      </c>
      <c r="B555">
        <v>1215759.509196675</v>
      </c>
      <c r="C555">
        <v>3269784.627971431</v>
      </c>
    </row>
    <row r="556" spans="1:3">
      <c r="A556">
        <v>554</v>
      </c>
      <c r="B556">
        <v>1215815.199552059</v>
      </c>
      <c r="C556">
        <v>3269811.054744684</v>
      </c>
    </row>
    <row r="557" spans="1:3">
      <c r="A557">
        <v>555</v>
      </c>
      <c r="B557">
        <v>1215716.851912815</v>
      </c>
      <c r="C557">
        <v>3269702.40392907</v>
      </c>
    </row>
    <row r="558" spans="1:3">
      <c r="A558">
        <v>556</v>
      </c>
      <c r="B558">
        <v>1215692.344066668</v>
      </c>
      <c r="C558">
        <v>3269692.519016143</v>
      </c>
    </row>
    <row r="559" spans="1:3">
      <c r="A559">
        <v>557</v>
      </c>
      <c r="B559">
        <v>1215735.839627765</v>
      </c>
      <c r="C559">
        <v>3269678.98245539</v>
      </c>
    </row>
    <row r="560" spans="1:3">
      <c r="A560">
        <v>558</v>
      </c>
      <c r="B560">
        <v>1215521.062182852</v>
      </c>
      <c r="C560">
        <v>3269503.610488814</v>
      </c>
    </row>
    <row r="561" spans="1:3">
      <c r="A561">
        <v>559</v>
      </c>
      <c r="B561">
        <v>1215367.406231422</v>
      </c>
      <c r="C561">
        <v>3269372.941686468</v>
      </c>
    </row>
    <row r="562" spans="1:3">
      <c r="A562">
        <v>560</v>
      </c>
      <c r="B562">
        <v>1215465.317406387</v>
      </c>
      <c r="C562">
        <v>3269430.477152487</v>
      </c>
    </row>
    <row r="563" spans="1:3">
      <c r="A563">
        <v>561</v>
      </c>
      <c r="B563">
        <v>1215182.9392315</v>
      </c>
      <c r="C563">
        <v>3269204.991640023</v>
      </c>
    </row>
    <row r="564" spans="1:3">
      <c r="A564">
        <v>562</v>
      </c>
      <c r="B564">
        <v>1214919.233688896</v>
      </c>
      <c r="C564">
        <v>3269048.476238419</v>
      </c>
    </row>
    <row r="565" spans="1:3">
      <c r="A565">
        <v>563</v>
      </c>
      <c r="B565">
        <v>1214950.327357221</v>
      </c>
      <c r="C565">
        <v>3269050.218262537</v>
      </c>
    </row>
    <row r="566" spans="1:3">
      <c r="A566">
        <v>564</v>
      </c>
      <c r="B566">
        <v>1214705.93521221</v>
      </c>
      <c r="C566">
        <v>3268856.185981123</v>
      </c>
    </row>
    <row r="567" spans="1:3">
      <c r="A567">
        <v>565</v>
      </c>
      <c r="B567">
        <v>1214398.859074093</v>
      </c>
      <c r="C567">
        <v>3268664.665416192</v>
      </c>
    </row>
    <row r="568" spans="1:3">
      <c r="A568">
        <v>566</v>
      </c>
      <c r="B568">
        <v>1214757.762517171</v>
      </c>
      <c r="C568">
        <v>3268888.645015405</v>
      </c>
    </row>
    <row r="569" spans="1:3">
      <c r="A569">
        <v>567</v>
      </c>
      <c r="B569">
        <v>1214697.913211439</v>
      </c>
      <c r="C569">
        <v>3268831.927488907</v>
      </c>
    </row>
    <row r="570" spans="1:3">
      <c r="A570">
        <v>568</v>
      </c>
      <c r="B570">
        <v>1214470.555251994</v>
      </c>
      <c r="C570">
        <v>3268737.744458842</v>
      </c>
    </row>
    <row r="571" spans="1:3">
      <c r="A571">
        <v>569</v>
      </c>
      <c r="B571">
        <v>1214734.34418278</v>
      </c>
      <c r="C571">
        <v>3268830.38177966</v>
      </c>
    </row>
    <row r="572" spans="1:3">
      <c r="A572">
        <v>570</v>
      </c>
      <c r="B572">
        <v>1214464.334515298</v>
      </c>
      <c r="C572">
        <v>3268698.731799885</v>
      </c>
    </row>
    <row r="573" spans="1:3">
      <c r="A573">
        <v>571</v>
      </c>
      <c r="B573">
        <v>1214968.213670669</v>
      </c>
      <c r="C573">
        <v>3268959.673752026</v>
      </c>
    </row>
    <row r="574" spans="1:3">
      <c r="A574">
        <v>572</v>
      </c>
      <c r="B574">
        <v>1214744.525710789</v>
      </c>
      <c r="C574">
        <v>3268808.164283155</v>
      </c>
    </row>
    <row r="575" spans="1:3">
      <c r="A575">
        <v>573</v>
      </c>
      <c r="B575">
        <v>1214792.632835896</v>
      </c>
      <c r="C575">
        <v>3268815.075382858</v>
      </c>
    </row>
    <row r="576" spans="1:3">
      <c r="A576">
        <v>574</v>
      </c>
      <c r="B576">
        <v>1214779.280415719</v>
      </c>
      <c r="C576">
        <v>3268799.209800809</v>
      </c>
    </row>
    <row r="577" spans="1:3">
      <c r="A577">
        <v>575</v>
      </c>
      <c r="B577">
        <v>1214631.465201928</v>
      </c>
      <c r="C577">
        <v>3268688.753682637</v>
      </c>
    </row>
    <row r="578" spans="1:3">
      <c r="A578">
        <v>576</v>
      </c>
      <c r="B578">
        <v>1214679.510160078</v>
      </c>
      <c r="C578">
        <v>3268737.074810308</v>
      </c>
    </row>
    <row r="579" spans="1:3">
      <c r="A579">
        <v>577</v>
      </c>
      <c r="B579">
        <v>1214792.902108146</v>
      </c>
      <c r="C579">
        <v>3268727.601533563</v>
      </c>
    </row>
    <row r="580" spans="1:3">
      <c r="A580">
        <v>578</v>
      </c>
      <c r="B580">
        <v>1214731.608352969</v>
      </c>
      <c r="C580">
        <v>3268676.518802447</v>
      </c>
    </row>
    <row r="581" spans="1:3">
      <c r="A581">
        <v>579</v>
      </c>
      <c r="B581">
        <v>1214915.939295702</v>
      </c>
      <c r="C581">
        <v>3268754.984847569</v>
      </c>
    </row>
    <row r="582" spans="1:3">
      <c r="A582">
        <v>580</v>
      </c>
      <c r="B582">
        <v>1214873.211743545</v>
      </c>
      <c r="C582">
        <v>3268759.914608613</v>
      </c>
    </row>
    <row r="583" spans="1:3">
      <c r="A583">
        <v>581</v>
      </c>
      <c r="B583">
        <v>1214994.574750157</v>
      </c>
      <c r="C583">
        <v>3268803.655207324</v>
      </c>
    </row>
    <row r="584" spans="1:3">
      <c r="A584">
        <v>582</v>
      </c>
      <c r="B584">
        <v>1215055.001620161</v>
      </c>
      <c r="C584">
        <v>3268860.47359927</v>
      </c>
    </row>
    <row r="585" spans="1:3">
      <c r="A585">
        <v>583</v>
      </c>
      <c r="B585">
        <v>1215232.215721776</v>
      </c>
      <c r="C585">
        <v>3268943.677737745</v>
      </c>
    </row>
    <row r="586" spans="1:3">
      <c r="A586">
        <v>584</v>
      </c>
      <c r="B586">
        <v>1215150.252921301</v>
      </c>
      <c r="C586">
        <v>3268900.657008186</v>
      </c>
    </row>
    <row r="587" spans="1:3">
      <c r="A587">
        <v>585</v>
      </c>
      <c r="B587">
        <v>1215089.885896682</v>
      </c>
      <c r="C587">
        <v>3268802.008411532</v>
      </c>
    </row>
    <row r="588" spans="1:3">
      <c r="A588">
        <v>586</v>
      </c>
      <c r="B588">
        <v>1214893.00049204</v>
      </c>
      <c r="C588">
        <v>3268696.296745417</v>
      </c>
    </row>
    <row r="589" spans="1:3">
      <c r="A589">
        <v>587</v>
      </c>
      <c r="B589">
        <v>1214847.592819707</v>
      </c>
      <c r="C589">
        <v>3268618.690072029</v>
      </c>
    </row>
    <row r="590" spans="1:3">
      <c r="A590">
        <v>588</v>
      </c>
      <c r="B590">
        <v>1214285.237228039</v>
      </c>
      <c r="C590">
        <v>3268281.298163092</v>
      </c>
    </row>
    <row r="591" spans="1:3">
      <c r="A591">
        <v>589</v>
      </c>
      <c r="B591">
        <v>1214858.858583297</v>
      </c>
      <c r="C591">
        <v>3268612.043288723</v>
      </c>
    </row>
    <row r="592" spans="1:3">
      <c r="A592">
        <v>590</v>
      </c>
      <c r="B592">
        <v>1214821.029642269</v>
      </c>
      <c r="C592">
        <v>3268628.945824122</v>
      </c>
    </row>
    <row r="593" spans="1:3">
      <c r="A593">
        <v>591</v>
      </c>
      <c r="B593">
        <v>1214855.915351849</v>
      </c>
      <c r="C593">
        <v>3268633.660491125</v>
      </c>
    </row>
    <row r="594" spans="1:3">
      <c r="A594">
        <v>592</v>
      </c>
      <c r="B594">
        <v>1214794.215976548</v>
      </c>
      <c r="C594">
        <v>3268583.162004698</v>
      </c>
    </row>
    <row r="595" spans="1:3">
      <c r="A595">
        <v>593</v>
      </c>
      <c r="B595">
        <v>1214891.700564064</v>
      </c>
      <c r="C595">
        <v>3268647.708668692</v>
      </c>
    </row>
    <row r="596" spans="1:3">
      <c r="A596">
        <v>594</v>
      </c>
      <c r="B596">
        <v>1215031.006802514</v>
      </c>
      <c r="C596">
        <v>3268710.141712353</v>
      </c>
    </row>
    <row r="597" spans="1:3">
      <c r="A597">
        <v>595</v>
      </c>
      <c r="B597">
        <v>1214871.662653138</v>
      </c>
      <c r="C597">
        <v>3268607.309937621</v>
      </c>
    </row>
    <row r="598" spans="1:3">
      <c r="A598">
        <v>596</v>
      </c>
      <c r="B598">
        <v>1215074.324084056</v>
      </c>
      <c r="C598">
        <v>3268666.981136078</v>
      </c>
    </row>
    <row r="599" spans="1:3">
      <c r="A599">
        <v>597</v>
      </c>
      <c r="B599">
        <v>1214971.260743398</v>
      </c>
      <c r="C599">
        <v>3268639.23204357</v>
      </c>
    </row>
    <row r="600" spans="1:3">
      <c r="A600">
        <v>598</v>
      </c>
      <c r="B600">
        <v>1214899.531106016</v>
      </c>
      <c r="C600">
        <v>3268619.777842728</v>
      </c>
    </row>
    <row r="601" spans="1:3">
      <c r="A601">
        <v>599</v>
      </c>
      <c r="B601">
        <v>1214916.072770444</v>
      </c>
      <c r="C601">
        <v>3268607.396261249</v>
      </c>
    </row>
    <row r="602" spans="1:3">
      <c r="A602">
        <v>600</v>
      </c>
      <c r="B602">
        <v>1215015.293816573</v>
      </c>
      <c r="C602">
        <v>3268622.918055117</v>
      </c>
    </row>
    <row r="603" spans="1:3">
      <c r="A603">
        <v>601</v>
      </c>
      <c r="B603">
        <v>1214955.943714845</v>
      </c>
      <c r="C603">
        <v>3268584.382385001</v>
      </c>
    </row>
    <row r="604" spans="1:3">
      <c r="A604">
        <v>602</v>
      </c>
      <c r="B604">
        <v>1215004.721377617</v>
      </c>
      <c r="C604">
        <v>3268627.105307245</v>
      </c>
    </row>
    <row r="605" spans="1:3">
      <c r="A605">
        <v>603</v>
      </c>
      <c r="B605">
        <v>1215181.432834372</v>
      </c>
      <c r="C605">
        <v>3268701.419583451</v>
      </c>
    </row>
    <row r="606" spans="1:3">
      <c r="A606">
        <v>604</v>
      </c>
      <c r="B606">
        <v>1215054.064400938</v>
      </c>
      <c r="C606">
        <v>3268680.471791621</v>
      </c>
    </row>
    <row r="607" spans="1:3">
      <c r="A607">
        <v>605</v>
      </c>
      <c r="B607">
        <v>1214761.4806467</v>
      </c>
      <c r="C607">
        <v>3268489.504058631</v>
      </c>
    </row>
    <row r="608" spans="1:3">
      <c r="A608">
        <v>606</v>
      </c>
      <c r="B608">
        <v>1214953.483473464</v>
      </c>
      <c r="C608">
        <v>3268524.164076364</v>
      </c>
    </row>
    <row r="609" spans="1:3">
      <c r="A609">
        <v>607</v>
      </c>
      <c r="B609">
        <v>1214952.674845874</v>
      </c>
      <c r="C609">
        <v>3268525.634773165</v>
      </c>
    </row>
    <row r="610" spans="1:3">
      <c r="A610">
        <v>608</v>
      </c>
      <c r="B610">
        <v>1215104.467986177</v>
      </c>
      <c r="C610">
        <v>3268616.610393176</v>
      </c>
    </row>
    <row r="611" spans="1:3">
      <c r="A611">
        <v>609</v>
      </c>
      <c r="B611">
        <v>1214908.168559714</v>
      </c>
      <c r="C611">
        <v>3268511.600240242</v>
      </c>
    </row>
    <row r="612" spans="1:3">
      <c r="A612">
        <v>610</v>
      </c>
      <c r="B612">
        <v>1214989.985223456</v>
      </c>
      <c r="C612">
        <v>3268543.411436076</v>
      </c>
    </row>
    <row r="613" spans="1:3">
      <c r="A613">
        <v>611</v>
      </c>
      <c r="B613">
        <v>1214962.674065577</v>
      </c>
      <c r="C613">
        <v>3268523.869674464</v>
      </c>
    </row>
    <row r="614" spans="1:3">
      <c r="A614">
        <v>612</v>
      </c>
      <c r="B614">
        <v>1214986.072794437</v>
      </c>
      <c r="C614">
        <v>3268535.354336268</v>
      </c>
    </row>
    <row r="615" spans="1:3">
      <c r="A615">
        <v>613</v>
      </c>
      <c r="B615">
        <v>1214882.092184217</v>
      </c>
      <c r="C615">
        <v>3268486.129597814</v>
      </c>
    </row>
    <row r="616" spans="1:3">
      <c r="A616">
        <v>614</v>
      </c>
      <c r="B616">
        <v>1214997.593658339</v>
      </c>
      <c r="C616">
        <v>3268537.748976239</v>
      </c>
    </row>
    <row r="617" spans="1:3">
      <c r="A617">
        <v>615</v>
      </c>
      <c r="B617">
        <v>1214958.267537397</v>
      </c>
      <c r="C617">
        <v>3268499.317227723</v>
      </c>
    </row>
    <row r="618" spans="1:3">
      <c r="A618">
        <v>616</v>
      </c>
      <c r="B618">
        <v>1214946.886098227</v>
      </c>
      <c r="C618">
        <v>3268506.690464763</v>
      </c>
    </row>
    <row r="619" spans="1:3">
      <c r="A619">
        <v>617</v>
      </c>
      <c r="B619">
        <v>1214815.094885474</v>
      </c>
      <c r="C619">
        <v>3268409.524641931</v>
      </c>
    </row>
    <row r="620" spans="1:3">
      <c r="A620">
        <v>618</v>
      </c>
      <c r="B620">
        <v>1214953.101288955</v>
      </c>
      <c r="C620">
        <v>3268487.902226742</v>
      </c>
    </row>
    <row r="621" spans="1:3">
      <c r="A621">
        <v>619</v>
      </c>
      <c r="B621">
        <v>1214945.734883217</v>
      </c>
      <c r="C621">
        <v>3268484.593577891</v>
      </c>
    </row>
    <row r="622" spans="1:3">
      <c r="A622">
        <v>620</v>
      </c>
      <c r="B622">
        <v>1214980.010331433</v>
      </c>
      <c r="C622">
        <v>3268493.021165434</v>
      </c>
    </row>
    <row r="623" spans="1:3">
      <c r="A623">
        <v>621</v>
      </c>
      <c r="B623">
        <v>1215026.467926469</v>
      </c>
      <c r="C623">
        <v>3268506.270317845</v>
      </c>
    </row>
    <row r="624" spans="1:3">
      <c r="A624">
        <v>622</v>
      </c>
      <c r="B624">
        <v>1215118.763134334</v>
      </c>
      <c r="C624">
        <v>3268552.85565031</v>
      </c>
    </row>
    <row r="625" spans="1:3">
      <c r="A625">
        <v>623</v>
      </c>
      <c r="B625">
        <v>1214791.44738077</v>
      </c>
      <c r="C625">
        <v>3268366.611114196</v>
      </c>
    </row>
    <row r="626" spans="1:3">
      <c r="A626">
        <v>624</v>
      </c>
      <c r="B626">
        <v>1214776.192341868</v>
      </c>
      <c r="C626">
        <v>3268342.404885171</v>
      </c>
    </row>
    <row r="627" spans="1:3">
      <c r="A627">
        <v>625</v>
      </c>
      <c r="B627">
        <v>1214747.687093971</v>
      </c>
      <c r="C627">
        <v>3268346.982285485</v>
      </c>
    </row>
    <row r="628" spans="1:3">
      <c r="A628">
        <v>626</v>
      </c>
      <c r="B628">
        <v>1214730.804184336</v>
      </c>
      <c r="C628">
        <v>3268336.587186642</v>
      </c>
    </row>
    <row r="629" spans="1:3">
      <c r="A629">
        <v>627</v>
      </c>
      <c r="B629">
        <v>1214883.928813692</v>
      </c>
      <c r="C629">
        <v>3268436.420077189</v>
      </c>
    </row>
    <row r="630" spans="1:3">
      <c r="A630">
        <v>628</v>
      </c>
      <c r="B630">
        <v>1214758.658552991</v>
      </c>
      <c r="C630">
        <v>3268351.839366608</v>
      </c>
    </row>
    <row r="631" spans="1:3">
      <c r="A631">
        <v>629</v>
      </c>
      <c r="B631">
        <v>1214539.499486009</v>
      </c>
      <c r="C631">
        <v>3268231.704279195</v>
      </c>
    </row>
    <row r="632" spans="1:3">
      <c r="A632">
        <v>630</v>
      </c>
      <c r="B632">
        <v>1214719.35905635</v>
      </c>
      <c r="C632">
        <v>3268327.917333821</v>
      </c>
    </row>
    <row r="633" spans="1:3">
      <c r="A633">
        <v>631</v>
      </c>
      <c r="B633">
        <v>1214687.008338646</v>
      </c>
      <c r="C633">
        <v>3268304.892996883</v>
      </c>
    </row>
    <row r="634" spans="1:3">
      <c r="A634">
        <v>632</v>
      </c>
      <c r="B634">
        <v>1214691.876330859</v>
      </c>
      <c r="C634">
        <v>3268312.38516504</v>
      </c>
    </row>
    <row r="635" spans="1:3">
      <c r="A635">
        <v>633</v>
      </c>
      <c r="B635">
        <v>1214648.728293667</v>
      </c>
      <c r="C635">
        <v>3268308.693714526</v>
      </c>
    </row>
    <row r="636" spans="1:3">
      <c r="A636">
        <v>634</v>
      </c>
      <c r="B636">
        <v>1214665.659299746</v>
      </c>
      <c r="C636">
        <v>3268297.462558404</v>
      </c>
    </row>
    <row r="637" spans="1:3">
      <c r="A637">
        <v>635</v>
      </c>
      <c r="B637">
        <v>1214536.736593071</v>
      </c>
      <c r="C637">
        <v>3268227.547572473</v>
      </c>
    </row>
    <row r="638" spans="1:3">
      <c r="A638">
        <v>636</v>
      </c>
      <c r="B638">
        <v>1214667.247183147</v>
      </c>
      <c r="C638">
        <v>3268314.55057856</v>
      </c>
    </row>
    <row r="639" spans="1:3">
      <c r="A639">
        <v>637</v>
      </c>
      <c r="B639">
        <v>1214565.449864776</v>
      </c>
      <c r="C639">
        <v>3268244.423344971</v>
      </c>
    </row>
    <row r="640" spans="1:3">
      <c r="A640">
        <v>638</v>
      </c>
      <c r="B640">
        <v>1214649.552398419</v>
      </c>
      <c r="C640">
        <v>3268287.215325251</v>
      </c>
    </row>
    <row r="641" spans="1:3">
      <c r="A641">
        <v>639</v>
      </c>
      <c r="B641">
        <v>1214676.324616451</v>
      </c>
      <c r="C641">
        <v>3268294.253343962</v>
      </c>
    </row>
    <row r="642" spans="1:3">
      <c r="A642">
        <v>640</v>
      </c>
      <c r="B642">
        <v>1214625.920135389</v>
      </c>
      <c r="C642">
        <v>3268268.559793746</v>
      </c>
    </row>
    <row r="643" spans="1:3">
      <c r="A643">
        <v>641</v>
      </c>
      <c r="B643">
        <v>1214655.893577594</v>
      </c>
      <c r="C643">
        <v>3268287.473664523</v>
      </c>
    </row>
    <row r="644" spans="1:3">
      <c r="A644">
        <v>642</v>
      </c>
      <c r="B644">
        <v>1214782.482361688</v>
      </c>
      <c r="C644">
        <v>3268363.50070189</v>
      </c>
    </row>
    <row r="645" spans="1:3">
      <c r="A645">
        <v>643</v>
      </c>
      <c r="B645">
        <v>1214798.140068268</v>
      </c>
      <c r="C645">
        <v>3268371.726636674</v>
      </c>
    </row>
    <row r="646" spans="1:3">
      <c r="A646">
        <v>644</v>
      </c>
      <c r="B646">
        <v>1214845.101939321</v>
      </c>
      <c r="C646">
        <v>3268404.936852512</v>
      </c>
    </row>
    <row r="647" spans="1:3">
      <c r="A647">
        <v>645</v>
      </c>
      <c r="B647">
        <v>1214792.405910333</v>
      </c>
      <c r="C647">
        <v>3268364.315929161</v>
      </c>
    </row>
    <row r="648" spans="1:3">
      <c r="A648">
        <v>646</v>
      </c>
      <c r="B648">
        <v>1214752.82652622</v>
      </c>
      <c r="C648">
        <v>3268349.715618593</v>
      </c>
    </row>
    <row r="649" spans="1:3">
      <c r="A649">
        <v>647</v>
      </c>
      <c r="B649">
        <v>1214715.373083916</v>
      </c>
      <c r="C649">
        <v>3268328.81701931</v>
      </c>
    </row>
    <row r="650" spans="1:3">
      <c r="A650">
        <v>648</v>
      </c>
      <c r="B650">
        <v>1214638.502989601</v>
      </c>
      <c r="C650">
        <v>3268290.760257615</v>
      </c>
    </row>
    <row r="651" spans="1:3">
      <c r="A651">
        <v>649</v>
      </c>
      <c r="B651">
        <v>1214625.741624243</v>
      </c>
      <c r="C651">
        <v>3268289.85066817</v>
      </c>
    </row>
    <row r="652" spans="1:3">
      <c r="A652">
        <v>650</v>
      </c>
      <c r="B652">
        <v>1214540.024557731</v>
      </c>
      <c r="C652">
        <v>3268235.408904795</v>
      </c>
    </row>
    <row r="653" spans="1:3">
      <c r="A653">
        <v>651</v>
      </c>
      <c r="B653">
        <v>1214641.558383973</v>
      </c>
      <c r="C653">
        <v>3268298.759175037</v>
      </c>
    </row>
    <row r="654" spans="1:3">
      <c r="A654">
        <v>652</v>
      </c>
      <c r="B654">
        <v>1214560.01461426</v>
      </c>
      <c r="C654">
        <v>3268254.596583607</v>
      </c>
    </row>
    <row r="655" spans="1:3">
      <c r="A655">
        <v>653</v>
      </c>
      <c r="B655">
        <v>1214592.356763843</v>
      </c>
      <c r="C655">
        <v>3268272.124295089</v>
      </c>
    </row>
    <row r="656" spans="1:3">
      <c r="A656">
        <v>654</v>
      </c>
      <c r="B656">
        <v>1214672.873427607</v>
      </c>
      <c r="C656">
        <v>3268319.048312074</v>
      </c>
    </row>
    <row r="657" spans="1:3">
      <c r="A657">
        <v>655</v>
      </c>
      <c r="B657">
        <v>1214634.166032149</v>
      </c>
      <c r="C657">
        <v>3268300.108743294</v>
      </c>
    </row>
    <row r="658" spans="1:3">
      <c r="A658">
        <v>656</v>
      </c>
      <c r="B658">
        <v>1214605.90551886</v>
      </c>
      <c r="C658">
        <v>3268293.552425025</v>
      </c>
    </row>
    <row r="659" spans="1:3">
      <c r="A659">
        <v>657</v>
      </c>
      <c r="B659">
        <v>1214605.627374413</v>
      </c>
      <c r="C659">
        <v>3268290.600568583</v>
      </c>
    </row>
    <row r="660" spans="1:3">
      <c r="A660">
        <v>658</v>
      </c>
      <c r="B660">
        <v>1214653.928524563</v>
      </c>
      <c r="C660">
        <v>3268308.52915755</v>
      </c>
    </row>
    <row r="661" spans="1:3">
      <c r="A661">
        <v>659</v>
      </c>
      <c r="B661">
        <v>1214594.411511724</v>
      </c>
      <c r="C661">
        <v>3268282.756972815</v>
      </c>
    </row>
    <row r="662" spans="1:3">
      <c r="A662">
        <v>660</v>
      </c>
      <c r="B662">
        <v>1214655.935588146</v>
      </c>
      <c r="C662">
        <v>3268326.197456407</v>
      </c>
    </row>
    <row r="663" spans="1:3">
      <c r="A663">
        <v>661</v>
      </c>
      <c r="B663">
        <v>1214722.666527991</v>
      </c>
      <c r="C663">
        <v>3268364.480544627</v>
      </c>
    </row>
    <row r="664" spans="1:3">
      <c r="A664">
        <v>662</v>
      </c>
      <c r="B664">
        <v>1214606.21184372</v>
      </c>
      <c r="C664">
        <v>3268305.522404072</v>
      </c>
    </row>
    <row r="665" spans="1:3">
      <c r="A665">
        <v>663</v>
      </c>
      <c r="B665">
        <v>1214648.476438517</v>
      </c>
      <c r="C665">
        <v>3268320.686978618</v>
      </c>
    </row>
    <row r="666" spans="1:3">
      <c r="A666">
        <v>664</v>
      </c>
      <c r="B666">
        <v>1214659.145403924</v>
      </c>
      <c r="C666">
        <v>3268321.952721687</v>
      </c>
    </row>
    <row r="667" spans="1:3">
      <c r="A667">
        <v>665</v>
      </c>
      <c r="B667">
        <v>1214688.331857787</v>
      </c>
      <c r="C667">
        <v>3268343.74419626</v>
      </c>
    </row>
    <row r="668" spans="1:3">
      <c r="A668">
        <v>666</v>
      </c>
      <c r="B668">
        <v>1214631.515070905</v>
      </c>
      <c r="C668">
        <v>3268323.700772079</v>
      </c>
    </row>
    <row r="669" spans="1:3">
      <c r="A669">
        <v>667</v>
      </c>
      <c r="B669">
        <v>1214588.782298751</v>
      </c>
      <c r="C669">
        <v>3268302.26762636</v>
      </c>
    </row>
    <row r="670" spans="1:3">
      <c r="A670">
        <v>668</v>
      </c>
      <c r="B670">
        <v>1214599.509134639</v>
      </c>
      <c r="C670">
        <v>3268307.717167615</v>
      </c>
    </row>
    <row r="671" spans="1:3">
      <c r="A671">
        <v>669</v>
      </c>
      <c r="B671">
        <v>1214590.004212114</v>
      </c>
      <c r="C671">
        <v>3268301.619347736</v>
      </c>
    </row>
    <row r="672" spans="1:3">
      <c r="A672">
        <v>670</v>
      </c>
      <c r="B672">
        <v>1214691.856824422</v>
      </c>
      <c r="C672">
        <v>3268363.208619913</v>
      </c>
    </row>
    <row r="673" spans="1:3">
      <c r="A673">
        <v>671</v>
      </c>
      <c r="B673">
        <v>1214648.877537041</v>
      </c>
      <c r="C673">
        <v>3268331.203025002</v>
      </c>
    </row>
    <row r="674" spans="1:3">
      <c r="A674">
        <v>672</v>
      </c>
      <c r="B674">
        <v>1214704.644847342</v>
      </c>
      <c r="C674">
        <v>3268351.668778796</v>
      </c>
    </row>
    <row r="675" spans="1:3">
      <c r="A675">
        <v>673</v>
      </c>
      <c r="B675">
        <v>1214629.869397083</v>
      </c>
      <c r="C675">
        <v>3268324.683766261</v>
      </c>
    </row>
    <row r="676" spans="1:3">
      <c r="A676">
        <v>674</v>
      </c>
      <c r="B676">
        <v>1214606.29197851</v>
      </c>
      <c r="C676">
        <v>3268307.689603188</v>
      </c>
    </row>
    <row r="677" spans="1:3">
      <c r="A677">
        <v>675</v>
      </c>
      <c r="B677">
        <v>1214637.701600067</v>
      </c>
      <c r="C677">
        <v>3268328.59138322</v>
      </c>
    </row>
    <row r="678" spans="1:3">
      <c r="A678">
        <v>676</v>
      </c>
      <c r="B678">
        <v>1214628.476955368</v>
      </c>
      <c r="C678">
        <v>3268322.994327988</v>
      </c>
    </row>
    <row r="679" spans="1:3">
      <c r="A679">
        <v>677</v>
      </c>
      <c r="B679">
        <v>1214636.36362207</v>
      </c>
      <c r="C679">
        <v>3268333.098661713</v>
      </c>
    </row>
    <row r="680" spans="1:3">
      <c r="A680">
        <v>678</v>
      </c>
      <c r="B680">
        <v>1214639.070100463</v>
      </c>
      <c r="C680">
        <v>3268338.8317541</v>
      </c>
    </row>
    <row r="681" spans="1:3">
      <c r="A681">
        <v>679</v>
      </c>
      <c r="B681">
        <v>1214600.551526813</v>
      </c>
      <c r="C681">
        <v>3268312.864753289</v>
      </c>
    </row>
    <row r="682" spans="1:3">
      <c r="A682">
        <v>680</v>
      </c>
      <c r="B682">
        <v>1214637.370319258</v>
      </c>
      <c r="C682">
        <v>3268335.740072433</v>
      </c>
    </row>
    <row r="683" spans="1:3">
      <c r="A683">
        <v>681</v>
      </c>
      <c r="B683">
        <v>1214612.388191649</v>
      </c>
      <c r="C683">
        <v>3268321.859458083</v>
      </c>
    </row>
    <row r="684" spans="1:3">
      <c r="A684">
        <v>682</v>
      </c>
      <c r="B684">
        <v>1214586.033894782</v>
      </c>
      <c r="C684">
        <v>3268306.341368825</v>
      </c>
    </row>
    <row r="685" spans="1:3">
      <c r="A685">
        <v>683</v>
      </c>
      <c r="B685">
        <v>1214631.095018537</v>
      </c>
      <c r="C685">
        <v>3268330.276854183</v>
      </c>
    </row>
    <row r="686" spans="1:3">
      <c r="A686">
        <v>684</v>
      </c>
      <c r="B686">
        <v>1214600.419291331</v>
      </c>
      <c r="C686">
        <v>3268317.466448687</v>
      </c>
    </row>
    <row r="687" spans="1:3">
      <c r="A687">
        <v>685</v>
      </c>
      <c r="B687">
        <v>1214654.813960131</v>
      </c>
      <c r="C687">
        <v>3268337.996204495</v>
      </c>
    </row>
    <row r="688" spans="1:3">
      <c r="A688">
        <v>686</v>
      </c>
      <c r="B688">
        <v>1214665.888015989</v>
      </c>
      <c r="C688">
        <v>3268344.072394663</v>
      </c>
    </row>
    <row r="689" spans="1:3">
      <c r="A689">
        <v>687</v>
      </c>
      <c r="B689">
        <v>1214677.331116251</v>
      </c>
      <c r="C689">
        <v>3268352.46047101</v>
      </c>
    </row>
    <row r="690" spans="1:3">
      <c r="A690">
        <v>688</v>
      </c>
      <c r="B690">
        <v>1214708.382832716</v>
      </c>
      <c r="C690">
        <v>3268368.558410588</v>
      </c>
    </row>
    <row r="691" spans="1:3">
      <c r="A691">
        <v>689</v>
      </c>
      <c r="B691">
        <v>1214668.926530566</v>
      </c>
      <c r="C691">
        <v>3268347.529530455</v>
      </c>
    </row>
    <row r="692" spans="1:3">
      <c r="A692">
        <v>690</v>
      </c>
      <c r="B692">
        <v>1214663.637138251</v>
      </c>
      <c r="C692">
        <v>3268345.744552547</v>
      </c>
    </row>
    <row r="693" spans="1:3">
      <c r="A693">
        <v>691</v>
      </c>
      <c r="B693">
        <v>1214666.674309172</v>
      </c>
      <c r="C693">
        <v>3268347.65436759</v>
      </c>
    </row>
    <row r="694" spans="1:3">
      <c r="A694">
        <v>692</v>
      </c>
      <c r="B694">
        <v>1214650.116676543</v>
      </c>
      <c r="C694">
        <v>3268336.944510552</v>
      </c>
    </row>
    <row r="695" spans="1:3">
      <c r="A695">
        <v>693</v>
      </c>
      <c r="B695">
        <v>1214665.808851762</v>
      </c>
      <c r="C695">
        <v>3268344.13091975</v>
      </c>
    </row>
    <row r="696" spans="1:3">
      <c r="A696">
        <v>694</v>
      </c>
      <c r="B696">
        <v>1214641.714413886</v>
      </c>
      <c r="C696">
        <v>3268329.658728511</v>
      </c>
    </row>
    <row r="697" spans="1:3">
      <c r="A697">
        <v>695</v>
      </c>
      <c r="B697">
        <v>1214694.22498263</v>
      </c>
      <c r="C697">
        <v>3268361.211466361</v>
      </c>
    </row>
    <row r="698" spans="1:3">
      <c r="A698">
        <v>696</v>
      </c>
      <c r="B698">
        <v>1214675.39368759</v>
      </c>
      <c r="C698">
        <v>3268343.57407411</v>
      </c>
    </row>
    <row r="699" spans="1:3">
      <c r="A699">
        <v>697</v>
      </c>
      <c r="B699">
        <v>1214676.291056285</v>
      </c>
      <c r="C699">
        <v>3268345.068588371</v>
      </c>
    </row>
    <row r="700" spans="1:3">
      <c r="A700">
        <v>698</v>
      </c>
      <c r="B700">
        <v>1214698.590606319</v>
      </c>
      <c r="C700">
        <v>3268363.519249509</v>
      </c>
    </row>
    <row r="701" spans="1:3">
      <c r="A701">
        <v>699</v>
      </c>
      <c r="B701">
        <v>1214676.590469533</v>
      </c>
      <c r="C701">
        <v>3268344.471717914</v>
      </c>
    </row>
    <row r="702" spans="1:3">
      <c r="A702">
        <v>700</v>
      </c>
      <c r="B702">
        <v>1214715.551122691</v>
      </c>
      <c r="C702">
        <v>3268360.988516562</v>
      </c>
    </row>
    <row r="703" spans="1:3">
      <c r="A703">
        <v>701</v>
      </c>
      <c r="B703">
        <v>1214735.390492555</v>
      </c>
      <c r="C703">
        <v>3268373.677979063</v>
      </c>
    </row>
    <row r="704" spans="1:3">
      <c r="A704">
        <v>702</v>
      </c>
      <c r="B704">
        <v>1214689.155692236</v>
      </c>
      <c r="C704">
        <v>3268345.385964248</v>
      </c>
    </row>
    <row r="705" spans="1:3">
      <c r="A705">
        <v>703</v>
      </c>
      <c r="B705">
        <v>1214738.806098656</v>
      </c>
      <c r="C705">
        <v>3268370.282516627</v>
      </c>
    </row>
    <row r="706" spans="1:3">
      <c r="A706">
        <v>704</v>
      </c>
      <c r="B706">
        <v>1214726.868102832</v>
      </c>
      <c r="C706">
        <v>3268367.800474778</v>
      </c>
    </row>
    <row r="707" spans="1:3">
      <c r="A707">
        <v>705</v>
      </c>
      <c r="B707">
        <v>1214712.186039855</v>
      </c>
      <c r="C707">
        <v>3268359.217426018</v>
      </c>
    </row>
    <row r="708" spans="1:3">
      <c r="A708">
        <v>706</v>
      </c>
      <c r="B708">
        <v>1214663.848161608</v>
      </c>
      <c r="C708">
        <v>3268324.040868555</v>
      </c>
    </row>
    <row r="709" spans="1:3">
      <c r="A709">
        <v>707</v>
      </c>
      <c r="B709">
        <v>1214668.293611491</v>
      </c>
      <c r="C709">
        <v>3268329.00846206</v>
      </c>
    </row>
    <row r="710" spans="1:3">
      <c r="A710">
        <v>708</v>
      </c>
      <c r="B710">
        <v>1214673.009958884</v>
      </c>
      <c r="C710">
        <v>3268329.618024286</v>
      </c>
    </row>
    <row r="711" spans="1:3">
      <c r="A711">
        <v>709</v>
      </c>
      <c r="B711">
        <v>1214673.64385376</v>
      </c>
      <c r="C711">
        <v>3268328.553201968</v>
      </c>
    </row>
    <row r="712" spans="1:3">
      <c r="A712">
        <v>710</v>
      </c>
      <c r="B712">
        <v>1214672.985514993</v>
      </c>
      <c r="C712">
        <v>3268327.889668585</v>
      </c>
    </row>
    <row r="713" spans="1:3">
      <c r="A713">
        <v>711</v>
      </c>
      <c r="B713">
        <v>1214684.199937246</v>
      </c>
      <c r="C713">
        <v>3268333.115354302</v>
      </c>
    </row>
    <row r="714" spans="1:3">
      <c r="A714">
        <v>712</v>
      </c>
      <c r="B714">
        <v>1214663.469459477</v>
      </c>
      <c r="C714">
        <v>3268323.439130501</v>
      </c>
    </row>
    <row r="715" spans="1:3">
      <c r="A715">
        <v>713</v>
      </c>
      <c r="B715">
        <v>1214678.992268341</v>
      </c>
      <c r="C715">
        <v>3268332.843437108</v>
      </c>
    </row>
    <row r="716" spans="1:3">
      <c r="A716">
        <v>714</v>
      </c>
      <c r="B716">
        <v>1214675.194386564</v>
      </c>
      <c r="C716">
        <v>3268329.581614142</v>
      </c>
    </row>
    <row r="717" spans="1:3">
      <c r="A717">
        <v>715</v>
      </c>
      <c r="B717">
        <v>1214664.995483493</v>
      </c>
      <c r="C717">
        <v>3268326.327558833</v>
      </c>
    </row>
    <row r="718" spans="1:3">
      <c r="A718">
        <v>716</v>
      </c>
      <c r="B718">
        <v>1214673.737241019</v>
      </c>
      <c r="C718">
        <v>3268328.327721635</v>
      </c>
    </row>
    <row r="719" spans="1:3">
      <c r="A719">
        <v>717</v>
      </c>
      <c r="B719">
        <v>1214663.414607806</v>
      </c>
      <c r="C719">
        <v>3268322.410333417</v>
      </c>
    </row>
    <row r="720" spans="1:3">
      <c r="A720">
        <v>718</v>
      </c>
      <c r="B720">
        <v>1214680.733471341</v>
      </c>
      <c r="C720">
        <v>3268332.588634097</v>
      </c>
    </row>
    <row r="721" spans="1:3">
      <c r="A721">
        <v>719</v>
      </c>
      <c r="B721">
        <v>1214652.145612692</v>
      </c>
      <c r="C721">
        <v>3268315.131950745</v>
      </c>
    </row>
    <row r="722" spans="1:3">
      <c r="A722">
        <v>720</v>
      </c>
      <c r="B722">
        <v>1214623.77160041</v>
      </c>
      <c r="C722">
        <v>3268301.219146447</v>
      </c>
    </row>
    <row r="723" spans="1:3">
      <c r="A723">
        <v>721</v>
      </c>
      <c r="B723">
        <v>1214618.75463088</v>
      </c>
      <c r="C723">
        <v>3268300.417305085</v>
      </c>
    </row>
    <row r="724" spans="1:3">
      <c r="A724">
        <v>722</v>
      </c>
      <c r="B724">
        <v>1214629.897529454</v>
      </c>
      <c r="C724">
        <v>3268301.592111393</v>
      </c>
    </row>
    <row r="725" spans="1:3">
      <c r="A725">
        <v>723</v>
      </c>
      <c r="B725">
        <v>1214632.310434099</v>
      </c>
      <c r="C725">
        <v>3268303.140664122</v>
      </c>
    </row>
    <row r="726" spans="1:3">
      <c r="A726">
        <v>724</v>
      </c>
      <c r="B726">
        <v>1214625.746489281</v>
      </c>
      <c r="C726">
        <v>3268300.669462797</v>
      </c>
    </row>
    <row r="727" spans="1:3">
      <c r="A727">
        <v>725</v>
      </c>
      <c r="B727">
        <v>1214617.123481727</v>
      </c>
      <c r="C727">
        <v>3268292.424116331</v>
      </c>
    </row>
    <row r="728" spans="1:3">
      <c r="A728">
        <v>726</v>
      </c>
      <c r="B728">
        <v>1214631.903159334</v>
      </c>
      <c r="C728">
        <v>3268300.381470653</v>
      </c>
    </row>
    <row r="729" spans="1:3">
      <c r="A729">
        <v>727</v>
      </c>
      <c r="B729">
        <v>1214633.823680705</v>
      </c>
      <c r="C729">
        <v>3268303.532821247</v>
      </c>
    </row>
    <row r="730" spans="1:3">
      <c r="A730">
        <v>728</v>
      </c>
      <c r="B730">
        <v>1214638.60262716</v>
      </c>
      <c r="C730">
        <v>3268306.780500044</v>
      </c>
    </row>
    <row r="731" spans="1:3">
      <c r="A731">
        <v>729</v>
      </c>
      <c r="B731">
        <v>1214635.01714862</v>
      </c>
      <c r="C731">
        <v>3268304.071127643</v>
      </c>
    </row>
    <row r="732" spans="1:3">
      <c r="A732">
        <v>730</v>
      </c>
      <c r="B732">
        <v>1214623.143742566</v>
      </c>
      <c r="C732">
        <v>3268297.96140526</v>
      </c>
    </row>
    <row r="733" spans="1:3">
      <c r="A733">
        <v>731</v>
      </c>
      <c r="B733">
        <v>1214635.388203995</v>
      </c>
      <c r="C733">
        <v>3268304.79133335</v>
      </c>
    </row>
    <row r="734" spans="1:3">
      <c r="A734">
        <v>732</v>
      </c>
      <c r="B734">
        <v>1214621.77148171</v>
      </c>
      <c r="C734">
        <v>3268296.032027516</v>
      </c>
    </row>
    <row r="735" spans="1:3">
      <c r="A735">
        <v>733</v>
      </c>
      <c r="B735">
        <v>1214635.365050485</v>
      </c>
      <c r="C735">
        <v>3268303.346804542</v>
      </c>
    </row>
    <row r="736" spans="1:3">
      <c r="A736">
        <v>734</v>
      </c>
      <c r="B736">
        <v>1214638.515211021</v>
      </c>
      <c r="C736">
        <v>3268306.659545257</v>
      </c>
    </row>
    <row r="737" spans="1:3">
      <c r="A737">
        <v>735</v>
      </c>
      <c r="B737">
        <v>1214618.037761729</v>
      </c>
      <c r="C737">
        <v>3268295.153508834</v>
      </c>
    </row>
    <row r="738" spans="1:3">
      <c r="A738">
        <v>736</v>
      </c>
      <c r="B738">
        <v>1214623.680451608</v>
      </c>
      <c r="C738">
        <v>3268299.67694525</v>
      </c>
    </row>
    <row r="739" spans="1:3">
      <c r="A739">
        <v>737</v>
      </c>
      <c r="B739">
        <v>1214634.399847652</v>
      </c>
      <c r="C739">
        <v>3268304.664767879</v>
      </c>
    </row>
    <row r="740" spans="1:3">
      <c r="A740">
        <v>738</v>
      </c>
      <c r="B740">
        <v>1214637.844779981</v>
      </c>
      <c r="C740">
        <v>3268305.433804321</v>
      </c>
    </row>
    <row r="741" spans="1:3">
      <c r="A741">
        <v>739</v>
      </c>
      <c r="B741">
        <v>1214643.797188009</v>
      </c>
      <c r="C741">
        <v>3268309.277339608</v>
      </c>
    </row>
    <row r="742" spans="1:3">
      <c r="A742">
        <v>740</v>
      </c>
      <c r="B742">
        <v>1214642.182456273</v>
      </c>
      <c r="C742">
        <v>3268309.121187713</v>
      </c>
    </row>
    <row r="743" spans="1:3">
      <c r="A743">
        <v>741</v>
      </c>
      <c r="B743">
        <v>1214639.411001138</v>
      </c>
      <c r="C743">
        <v>3268309.313964032</v>
      </c>
    </row>
    <row r="744" spans="1:3">
      <c r="A744">
        <v>742</v>
      </c>
      <c r="B744">
        <v>1214637.128124699</v>
      </c>
      <c r="C744">
        <v>3268308.293288708</v>
      </c>
    </row>
    <row r="745" spans="1:3">
      <c r="A745">
        <v>743</v>
      </c>
      <c r="B745">
        <v>1214640.140422869</v>
      </c>
      <c r="C745">
        <v>3268310.713814734</v>
      </c>
    </row>
    <row r="746" spans="1:3">
      <c r="A746">
        <v>744</v>
      </c>
      <c r="B746">
        <v>1214642.362798478</v>
      </c>
      <c r="C746">
        <v>3268311.944623202</v>
      </c>
    </row>
    <row r="747" spans="1:3">
      <c r="A747">
        <v>745</v>
      </c>
      <c r="B747">
        <v>1214640.379921721</v>
      </c>
      <c r="C747">
        <v>3268310.940050928</v>
      </c>
    </row>
    <row r="748" spans="1:3">
      <c r="A748">
        <v>746</v>
      </c>
      <c r="B748">
        <v>1214636.849930513</v>
      </c>
      <c r="C748">
        <v>3268308.583000737</v>
      </c>
    </row>
    <row r="749" spans="1:3">
      <c r="A749">
        <v>747</v>
      </c>
      <c r="B749">
        <v>1214634.67843194</v>
      </c>
      <c r="C749">
        <v>3268306.610177892</v>
      </c>
    </row>
    <row r="750" spans="1:3">
      <c r="A750">
        <v>748</v>
      </c>
      <c r="B750">
        <v>1214639.361043261</v>
      </c>
      <c r="C750">
        <v>3268309.2322074</v>
      </c>
    </row>
    <row r="751" spans="1:3">
      <c r="A751">
        <v>749</v>
      </c>
      <c r="B751">
        <v>1214640.060376931</v>
      </c>
      <c r="C751">
        <v>3268310.408337785</v>
      </c>
    </row>
    <row r="752" spans="1:3">
      <c r="A752">
        <v>750</v>
      </c>
      <c r="B752">
        <v>1214633.298957923</v>
      </c>
      <c r="C752">
        <v>3268306.282827857</v>
      </c>
    </row>
    <row r="753" spans="1:3">
      <c r="A753">
        <v>751</v>
      </c>
      <c r="B753">
        <v>1214639.842382467</v>
      </c>
      <c r="C753">
        <v>3268310.626358598</v>
      </c>
    </row>
    <row r="754" spans="1:3">
      <c r="A754">
        <v>752</v>
      </c>
      <c r="B754">
        <v>1214649.534038026</v>
      </c>
      <c r="C754">
        <v>3268315.200559855</v>
      </c>
    </row>
    <row r="755" spans="1:3">
      <c r="A755">
        <v>753</v>
      </c>
      <c r="B755">
        <v>1214639.381060778</v>
      </c>
      <c r="C755">
        <v>3268309.732704918</v>
      </c>
    </row>
    <row r="756" spans="1:3">
      <c r="A756">
        <v>754</v>
      </c>
      <c r="B756">
        <v>1214648.065729648</v>
      </c>
      <c r="C756">
        <v>3268315.562061594</v>
      </c>
    </row>
    <row r="757" spans="1:3">
      <c r="A757">
        <v>755</v>
      </c>
      <c r="B757">
        <v>1214645.692901857</v>
      </c>
      <c r="C757">
        <v>3268313.483678457</v>
      </c>
    </row>
    <row r="758" spans="1:3">
      <c r="A758">
        <v>756</v>
      </c>
      <c r="B758">
        <v>1214623.235207297</v>
      </c>
      <c r="C758">
        <v>3268302.907753198</v>
      </c>
    </row>
    <row r="759" spans="1:3">
      <c r="A759">
        <v>757</v>
      </c>
      <c r="B759">
        <v>1214641.037142432</v>
      </c>
      <c r="C759">
        <v>3268311.185861317</v>
      </c>
    </row>
    <row r="760" spans="1:3">
      <c r="A760">
        <v>758</v>
      </c>
      <c r="B760">
        <v>1214631.426157498</v>
      </c>
      <c r="C760">
        <v>3268305.567257007</v>
      </c>
    </row>
    <row r="761" spans="1:3">
      <c r="A761">
        <v>759</v>
      </c>
      <c r="B761">
        <v>1214640.594381102</v>
      </c>
      <c r="C761">
        <v>3268310.595768655</v>
      </c>
    </row>
    <row r="762" spans="1:3">
      <c r="A762">
        <v>760</v>
      </c>
      <c r="B762">
        <v>1214643.491486313</v>
      </c>
      <c r="C762">
        <v>3268310.201328991</v>
      </c>
    </row>
    <row r="763" spans="1:3">
      <c r="A763">
        <v>761</v>
      </c>
      <c r="B763">
        <v>1214639.182216596</v>
      </c>
      <c r="C763">
        <v>3268309.511714014</v>
      </c>
    </row>
    <row r="764" spans="1:3">
      <c r="A764">
        <v>762</v>
      </c>
      <c r="B764">
        <v>1214640.202475877</v>
      </c>
      <c r="C764">
        <v>3268310.089168551</v>
      </c>
    </row>
    <row r="765" spans="1:3">
      <c r="A765">
        <v>763</v>
      </c>
      <c r="B765">
        <v>1214639.040939096</v>
      </c>
      <c r="C765">
        <v>3268309.392858755</v>
      </c>
    </row>
    <row r="766" spans="1:3">
      <c r="A766">
        <v>764</v>
      </c>
      <c r="B766">
        <v>1214638.440612392</v>
      </c>
      <c r="C766">
        <v>3268309.115527511</v>
      </c>
    </row>
    <row r="767" spans="1:3">
      <c r="A767">
        <v>765</v>
      </c>
      <c r="B767">
        <v>1214641.546672471</v>
      </c>
      <c r="C767">
        <v>3268311.03872797</v>
      </c>
    </row>
    <row r="768" spans="1:3">
      <c r="A768">
        <v>766</v>
      </c>
      <c r="B768">
        <v>1214638.906691557</v>
      </c>
      <c r="C768">
        <v>3268309.603919685</v>
      </c>
    </row>
    <row r="769" spans="1:3">
      <c r="A769">
        <v>767</v>
      </c>
      <c r="B769">
        <v>1214641.814110902</v>
      </c>
      <c r="C769">
        <v>3268311.034564843</v>
      </c>
    </row>
    <row r="770" spans="1:3">
      <c r="A770">
        <v>768</v>
      </c>
      <c r="B770">
        <v>1214643.110669494</v>
      </c>
      <c r="C770">
        <v>3268311.54692875</v>
      </c>
    </row>
    <row r="771" spans="1:3">
      <c r="A771">
        <v>769</v>
      </c>
      <c r="B771">
        <v>1214633.047730141</v>
      </c>
      <c r="C771">
        <v>3268306.908763572</v>
      </c>
    </row>
    <row r="772" spans="1:3">
      <c r="A772">
        <v>770</v>
      </c>
      <c r="B772">
        <v>1214631.843897423</v>
      </c>
      <c r="C772">
        <v>3268305.827267197</v>
      </c>
    </row>
    <row r="773" spans="1:3">
      <c r="A773">
        <v>771</v>
      </c>
      <c r="B773">
        <v>1214636.181529376</v>
      </c>
      <c r="C773">
        <v>3268308.026583731</v>
      </c>
    </row>
    <row r="774" spans="1:3">
      <c r="A774">
        <v>772</v>
      </c>
      <c r="B774">
        <v>1214636.14496391</v>
      </c>
      <c r="C774">
        <v>3268308.372126392</v>
      </c>
    </row>
    <row r="775" spans="1:3">
      <c r="A775">
        <v>773</v>
      </c>
      <c r="B775">
        <v>1214642.196849695</v>
      </c>
      <c r="C775">
        <v>3268312.137599926</v>
      </c>
    </row>
    <row r="776" spans="1:3">
      <c r="A776">
        <v>774</v>
      </c>
      <c r="B776">
        <v>1214636.706483577</v>
      </c>
      <c r="C776">
        <v>3268308.873731684</v>
      </c>
    </row>
    <row r="777" spans="1:3">
      <c r="A777">
        <v>775</v>
      </c>
      <c r="B777">
        <v>1214636.742045505</v>
      </c>
      <c r="C777">
        <v>3268308.905216035</v>
      </c>
    </row>
    <row r="778" spans="1:3">
      <c r="A778">
        <v>776</v>
      </c>
      <c r="B778">
        <v>1214636.330571424</v>
      </c>
      <c r="C778">
        <v>3268308.297094572</v>
      </c>
    </row>
    <row r="779" spans="1:3">
      <c r="A779">
        <v>777</v>
      </c>
      <c r="B779">
        <v>1214636.710756606</v>
      </c>
      <c r="C779">
        <v>3268308.845329449</v>
      </c>
    </row>
    <row r="780" spans="1:3">
      <c r="A780">
        <v>778</v>
      </c>
      <c r="B780">
        <v>1214638.697957566</v>
      </c>
      <c r="C780">
        <v>3268310.171202765</v>
      </c>
    </row>
    <row r="781" spans="1:3">
      <c r="A781">
        <v>779</v>
      </c>
      <c r="B781">
        <v>1214634.143721123</v>
      </c>
      <c r="C781">
        <v>3268307.019085391</v>
      </c>
    </row>
    <row r="782" spans="1:3">
      <c r="A782">
        <v>780</v>
      </c>
      <c r="B782">
        <v>1214635.68325114</v>
      </c>
      <c r="C782">
        <v>3268307.911827666</v>
      </c>
    </row>
    <row r="783" spans="1:3">
      <c r="A783">
        <v>781</v>
      </c>
      <c r="B783">
        <v>1214634.200805763</v>
      </c>
      <c r="C783">
        <v>3268307.503025931</v>
      </c>
    </row>
    <row r="784" spans="1:3">
      <c r="A784">
        <v>782</v>
      </c>
      <c r="B784">
        <v>1214637.847093104</v>
      </c>
      <c r="C784">
        <v>3268309.377806322</v>
      </c>
    </row>
    <row r="785" spans="1:3">
      <c r="A785">
        <v>783</v>
      </c>
      <c r="B785">
        <v>1214631.458498148</v>
      </c>
      <c r="C785">
        <v>3268305.587369046</v>
      </c>
    </row>
    <row r="786" spans="1:3">
      <c r="A786">
        <v>784</v>
      </c>
      <c r="B786">
        <v>1214635.562771707</v>
      </c>
      <c r="C786">
        <v>3268308.007090156</v>
      </c>
    </row>
    <row r="787" spans="1:3">
      <c r="A787">
        <v>785</v>
      </c>
      <c r="B787">
        <v>1214635.21002757</v>
      </c>
      <c r="C787">
        <v>3268307.824261352</v>
      </c>
    </row>
    <row r="788" spans="1:3">
      <c r="A788">
        <v>786</v>
      </c>
      <c r="B788">
        <v>1214633.830656037</v>
      </c>
      <c r="C788">
        <v>3268307.218128049</v>
      </c>
    </row>
    <row r="789" spans="1:3">
      <c r="A789">
        <v>787</v>
      </c>
      <c r="B789">
        <v>1214637.826199595</v>
      </c>
      <c r="C789">
        <v>3268309.149199391</v>
      </c>
    </row>
    <row r="790" spans="1:3">
      <c r="A790">
        <v>788</v>
      </c>
      <c r="B790">
        <v>1214638.953190445</v>
      </c>
      <c r="C790">
        <v>3268309.186039689</v>
      </c>
    </row>
    <row r="791" spans="1:3">
      <c r="A791">
        <v>789</v>
      </c>
      <c r="B791">
        <v>1214637.117258262</v>
      </c>
      <c r="C791">
        <v>3268308.834493761</v>
      </c>
    </row>
    <row r="792" spans="1:3">
      <c r="A792">
        <v>790</v>
      </c>
      <c r="B792">
        <v>1214637.583493076</v>
      </c>
      <c r="C792">
        <v>3268309.253094688</v>
      </c>
    </row>
    <row r="793" spans="1:3">
      <c r="A793">
        <v>791</v>
      </c>
      <c r="B793">
        <v>1214638.927705785</v>
      </c>
      <c r="C793">
        <v>3268310.046105559</v>
      </c>
    </row>
    <row r="794" spans="1:3">
      <c r="A794">
        <v>792</v>
      </c>
      <c r="B794">
        <v>1214638.94111093</v>
      </c>
      <c r="C794">
        <v>3268310.160121836</v>
      </c>
    </row>
    <row r="795" spans="1:3">
      <c r="A795">
        <v>793</v>
      </c>
      <c r="B795">
        <v>1214638.291008972</v>
      </c>
      <c r="C795">
        <v>3268309.748201395</v>
      </c>
    </row>
    <row r="796" spans="1:3">
      <c r="A796">
        <v>794</v>
      </c>
      <c r="B796">
        <v>1214637.761110715</v>
      </c>
      <c r="C796">
        <v>3268309.46140195</v>
      </c>
    </row>
    <row r="797" spans="1:3">
      <c r="A797">
        <v>795</v>
      </c>
      <c r="B797">
        <v>1214638.107834213</v>
      </c>
      <c r="C797">
        <v>3268309.684821382</v>
      </c>
    </row>
    <row r="798" spans="1:3">
      <c r="A798">
        <v>796</v>
      </c>
      <c r="B798">
        <v>1214637.113251355</v>
      </c>
      <c r="C798">
        <v>3268308.830554072</v>
      </c>
    </row>
    <row r="799" spans="1:3">
      <c r="A799">
        <v>797</v>
      </c>
      <c r="B799">
        <v>1214636.883659765</v>
      </c>
      <c r="C799">
        <v>3268308.773459787</v>
      </c>
    </row>
    <row r="800" spans="1:3">
      <c r="A800">
        <v>798</v>
      </c>
      <c r="B800">
        <v>1214639.966218644</v>
      </c>
      <c r="C800">
        <v>3268310.797324616</v>
      </c>
    </row>
    <row r="801" spans="1:3">
      <c r="A801">
        <v>799</v>
      </c>
      <c r="B801">
        <v>1214637.050200452</v>
      </c>
      <c r="C801">
        <v>3268309.069363108</v>
      </c>
    </row>
    <row r="802" spans="1:3">
      <c r="A802">
        <v>800</v>
      </c>
      <c r="B802">
        <v>1214639.344432463</v>
      </c>
      <c r="C802">
        <v>3268310.543375057</v>
      </c>
    </row>
    <row r="803" spans="1:3">
      <c r="A803">
        <v>801</v>
      </c>
      <c r="B803">
        <v>1214639.003772212</v>
      </c>
      <c r="C803">
        <v>3268310.55617555</v>
      </c>
    </row>
    <row r="804" spans="1:3">
      <c r="A804">
        <v>802</v>
      </c>
      <c r="B804">
        <v>1214637.972222119</v>
      </c>
      <c r="C804">
        <v>3268309.801807645</v>
      </c>
    </row>
    <row r="805" spans="1:3">
      <c r="A805">
        <v>803</v>
      </c>
      <c r="B805">
        <v>1214637.644452186</v>
      </c>
      <c r="C805">
        <v>3268309.600470017</v>
      </c>
    </row>
    <row r="806" spans="1:3">
      <c r="A806">
        <v>804</v>
      </c>
      <c r="B806">
        <v>1214638.377772609</v>
      </c>
      <c r="C806">
        <v>3268310.047797414</v>
      </c>
    </row>
    <row r="807" spans="1:3">
      <c r="A807">
        <v>805</v>
      </c>
      <c r="B807">
        <v>1214636.973131008</v>
      </c>
      <c r="C807">
        <v>3268309.553152592</v>
      </c>
    </row>
    <row r="808" spans="1:3">
      <c r="A808">
        <v>806</v>
      </c>
      <c r="B808">
        <v>1214634.376087812</v>
      </c>
      <c r="C808">
        <v>3268307.881904587</v>
      </c>
    </row>
    <row r="809" spans="1:3">
      <c r="A809">
        <v>807</v>
      </c>
      <c r="B809">
        <v>1214639.412530142</v>
      </c>
      <c r="C809">
        <v>3268310.548906533</v>
      </c>
    </row>
    <row r="810" spans="1:3">
      <c r="A810">
        <v>808</v>
      </c>
      <c r="B810">
        <v>1214639.45619678</v>
      </c>
      <c r="C810">
        <v>3268310.756990046</v>
      </c>
    </row>
    <row r="811" spans="1:3">
      <c r="A811">
        <v>809</v>
      </c>
      <c r="B811">
        <v>1214637.705304953</v>
      </c>
      <c r="C811">
        <v>3268309.618764143</v>
      </c>
    </row>
    <row r="812" spans="1:3">
      <c r="A812">
        <v>810</v>
      </c>
      <c r="B812">
        <v>1214637.234816065</v>
      </c>
      <c r="C812">
        <v>3268309.104079491</v>
      </c>
    </row>
    <row r="813" spans="1:3">
      <c r="A813">
        <v>811</v>
      </c>
      <c r="B813">
        <v>1214636.309919465</v>
      </c>
      <c r="C813">
        <v>3268308.537765363</v>
      </c>
    </row>
    <row r="814" spans="1:3">
      <c r="A814">
        <v>812</v>
      </c>
      <c r="B814">
        <v>1214637.773050352</v>
      </c>
      <c r="C814">
        <v>3268309.329814723</v>
      </c>
    </row>
    <row r="815" spans="1:3">
      <c r="A815">
        <v>813</v>
      </c>
      <c r="B815">
        <v>1214637.168677276</v>
      </c>
      <c r="C815">
        <v>3268308.977321856</v>
      </c>
    </row>
    <row r="816" spans="1:3">
      <c r="A816">
        <v>814</v>
      </c>
      <c r="B816">
        <v>1214638.035327586</v>
      </c>
      <c r="C816">
        <v>3268309.221413348</v>
      </c>
    </row>
    <row r="817" spans="1:3">
      <c r="A817">
        <v>815</v>
      </c>
      <c r="B817">
        <v>1214638.009845054</v>
      </c>
      <c r="C817">
        <v>3268309.484270466</v>
      </c>
    </row>
    <row r="818" spans="1:3">
      <c r="A818">
        <v>816</v>
      </c>
      <c r="B818">
        <v>1214638.181385701</v>
      </c>
      <c r="C818">
        <v>3268309.68156012</v>
      </c>
    </row>
    <row r="819" spans="1:3">
      <c r="A819">
        <v>817</v>
      </c>
      <c r="B819">
        <v>1214636.586444385</v>
      </c>
      <c r="C819">
        <v>3268308.716894927</v>
      </c>
    </row>
    <row r="820" spans="1:3">
      <c r="A820">
        <v>818</v>
      </c>
      <c r="B820">
        <v>1214636.559253457</v>
      </c>
      <c r="C820">
        <v>3268308.581486123</v>
      </c>
    </row>
    <row r="821" spans="1:3">
      <c r="A821">
        <v>819</v>
      </c>
      <c r="B821">
        <v>1214636.305119888</v>
      </c>
      <c r="C821">
        <v>3268308.329537031</v>
      </c>
    </row>
    <row r="822" spans="1:3">
      <c r="A822">
        <v>820</v>
      </c>
      <c r="B822">
        <v>1214636.182739991</v>
      </c>
      <c r="C822">
        <v>3268308.288745292</v>
      </c>
    </row>
    <row r="823" spans="1:3">
      <c r="A823">
        <v>821</v>
      </c>
      <c r="B823">
        <v>1214636.045097272</v>
      </c>
      <c r="C823">
        <v>3268308.355379818</v>
      </c>
    </row>
    <row r="824" spans="1:3">
      <c r="A824">
        <v>822</v>
      </c>
      <c r="B824">
        <v>1214637.208593813</v>
      </c>
      <c r="C824">
        <v>3268308.818744741</v>
      </c>
    </row>
    <row r="825" spans="1:3">
      <c r="A825">
        <v>823</v>
      </c>
      <c r="B825">
        <v>1214635.498071655</v>
      </c>
      <c r="C825">
        <v>3268307.901841131</v>
      </c>
    </row>
    <row r="826" spans="1:3">
      <c r="A826">
        <v>824</v>
      </c>
      <c r="B826">
        <v>1214635.963462838</v>
      </c>
      <c r="C826">
        <v>3268308.121791302</v>
      </c>
    </row>
    <row r="827" spans="1:3">
      <c r="A827">
        <v>825</v>
      </c>
      <c r="B827">
        <v>1214635.94756647</v>
      </c>
      <c r="C827">
        <v>3268308.036895918</v>
      </c>
    </row>
    <row r="828" spans="1:3">
      <c r="A828">
        <v>826</v>
      </c>
      <c r="B828">
        <v>1214635.499382109</v>
      </c>
      <c r="C828">
        <v>3268307.924604023</v>
      </c>
    </row>
    <row r="829" spans="1:3">
      <c r="A829">
        <v>827</v>
      </c>
      <c r="B829">
        <v>1214637.286877421</v>
      </c>
      <c r="C829">
        <v>3268308.665118865</v>
      </c>
    </row>
    <row r="830" spans="1:3">
      <c r="A830">
        <v>828</v>
      </c>
      <c r="B830">
        <v>1214637.187583266</v>
      </c>
      <c r="C830">
        <v>3268308.714270966</v>
      </c>
    </row>
    <row r="831" spans="1:3">
      <c r="A831">
        <v>829</v>
      </c>
      <c r="B831">
        <v>1214637.561091574</v>
      </c>
      <c r="C831">
        <v>3268308.934319353</v>
      </c>
    </row>
    <row r="832" spans="1:3">
      <c r="A832">
        <v>830</v>
      </c>
      <c r="B832">
        <v>1214637.565492273</v>
      </c>
      <c r="C832">
        <v>3268309.003023591</v>
      </c>
    </row>
    <row r="833" spans="1:3">
      <c r="A833">
        <v>831</v>
      </c>
      <c r="B833">
        <v>1214638.465768238</v>
      </c>
      <c r="C833">
        <v>3268309.34344448</v>
      </c>
    </row>
    <row r="834" spans="1:3">
      <c r="A834">
        <v>832</v>
      </c>
      <c r="B834">
        <v>1214637.704899113</v>
      </c>
      <c r="C834">
        <v>3268308.826797227</v>
      </c>
    </row>
    <row r="835" spans="1:3">
      <c r="A835">
        <v>833</v>
      </c>
      <c r="B835">
        <v>1214638.941605578</v>
      </c>
      <c r="C835">
        <v>3268309.59656109</v>
      </c>
    </row>
    <row r="836" spans="1:3">
      <c r="A836">
        <v>834</v>
      </c>
      <c r="B836">
        <v>1214638.971026187</v>
      </c>
      <c r="C836">
        <v>3268309.635626727</v>
      </c>
    </row>
    <row r="837" spans="1:3">
      <c r="A837">
        <v>835</v>
      </c>
      <c r="B837">
        <v>1214638.298615324</v>
      </c>
      <c r="C837">
        <v>3268309.194014481</v>
      </c>
    </row>
    <row r="838" spans="1:3">
      <c r="A838">
        <v>836</v>
      </c>
      <c r="B838">
        <v>1214637.512358479</v>
      </c>
      <c r="C838">
        <v>3268308.668237405</v>
      </c>
    </row>
    <row r="839" spans="1:3">
      <c r="A839">
        <v>837</v>
      </c>
      <c r="B839">
        <v>1214637.925603144</v>
      </c>
      <c r="C839">
        <v>3268308.968803934</v>
      </c>
    </row>
    <row r="840" spans="1:3">
      <c r="A840">
        <v>838</v>
      </c>
      <c r="B840">
        <v>1214638.889338903</v>
      </c>
      <c r="C840">
        <v>3268309.609712268</v>
      </c>
    </row>
    <row r="841" spans="1:3">
      <c r="A841">
        <v>839</v>
      </c>
      <c r="B841">
        <v>1214638.407894545</v>
      </c>
      <c r="C841">
        <v>3268309.409484498</v>
      </c>
    </row>
    <row r="842" spans="1:3">
      <c r="A842">
        <v>840</v>
      </c>
      <c r="B842">
        <v>1214638.484060658</v>
      </c>
      <c r="C842">
        <v>3268309.33757159</v>
      </c>
    </row>
    <row r="843" spans="1:3">
      <c r="A843">
        <v>841</v>
      </c>
      <c r="B843">
        <v>1214639.520019436</v>
      </c>
      <c r="C843">
        <v>3268309.919846982</v>
      </c>
    </row>
    <row r="844" spans="1:3">
      <c r="A844">
        <v>842</v>
      </c>
      <c r="B844">
        <v>1214639.506217732</v>
      </c>
      <c r="C844">
        <v>3268309.81291546</v>
      </c>
    </row>
    <row r="845" spans="1:3">
      <c r="A845">
        <v>843</v>
      </c>
      <c r="B845">
        <v>1214638.480488487</v>
      </c>
      <c r="C845">
        <v>3268309.448375241</v>
      </c>
    </row>
    <row r="846" spans="1:3">
      <c r="A846">
        <v>844</v>
      </c>
      <c r="B846">
        <v>1214638.543039287</v>
      </c>
      <c r="C846">
        <v>3268309.402314145</v>
      </c>
    </row>
    <row r="847" spans="1:3">
      <c r="A847">
        <v>845</v>
      </c>
      <c r="B847">
        <v>1214638.78879214</v>
      </c>
      <c r="C847">
        <v>3268309.521961946</v>
      </c>
    </row>
    <row r="848" spans="1:3">
      <c r="A848">
        <v>846</v>
      </c>
      <c r="B848">
        <v>1214638.208763474</v>
      </c>
      <c r="C848">
        <v>3268309.263612804</v>
      </c>
    </row>
    <row r="849" spans="1:3">
      <c r="A849">
        <v>847</v>
      </c>
      <c r="B849">
        <v>1214637.729670317</v>
      </c>
      <c r="C849">
        <v>3268309.006553951</v>
      </c>
    </row>
    <row r="850" spans="1:3">
      <c r="A850">
        <v>848</v>
      </c>
      <c r="B850">
        <v>1214637.650487161</v>
      </c>
      <c r="C850">
        <v>3268308.998458925</v>
      </c>
    </row>
    <row r="851" spans="1:3">
      <c r="A851">
        <v>849</v>
      </c>
      <c r="B851">
        <v>1214638.144641115</v>
      </c>
      <c r="C851">
        <v>3268309.219763787</v>
      </c>
    </row>
    <row r="852" spans="1:3">
      <c r="A852">
        <v>850</v>
      </c>
      <c r="B852">
        <v>1214637.53824988</v>
      </c>
      <c r="C852">
        <v>3268308.913666612</v>
      </c>
    </row>
    <row r="853" spans="1:3">
      <c r="A853">
        <v>851</v>
      </c>
      <c r="B853">
        <v>1214637.392319147</v>
      </c>
      <c r="C853">
        <v>3268308.858498238</v>
      </c>
    </row>
    <row r="854" spans="1:3">
      <c r="A854">
        <v>852</v>
      </c>
      <c r="B854">
        <v>1214637.496696646</v>
      </c>
      <c r="C854">
        <v>3268308.85572725</v>
      </c>
    </row>
    <row r="855" spans="1:3">
      <c r="A855">
        <v>853</v>
      </c>
      <c r="B855">
        <v>1214637.437750372</v>
      </c>
      <c r="C855">
        <v>3268308.788381234</v>
      </c>
    </row>
    <row r="856" spans="1:3">
      <c r="A856">
        <v>854</v>
      </c>
      <c r="B856">
        <v>1214637.292841162</v>
      </c>
      <c r="C856">
        <v>3268308.693580146</v>
      </c>
    </row>
    <row r="857" spans="1:3">
      <c r="A857">
        <v>855</v>
      </c>
      <c r="B857">
        <v>1214637.169535302</v>
      </c>
      <c r="C857">
        <v>3268308.601399015</v>
      </c>
    </row>
    <row r="858" spans="1:3">
      <c r="A858">
        <v>856</v>
      </c>
      <c r="B858">
        <v>1214637.354966651</v>
      </c>
      <c r="C858">
        <v>3268308.721177151</v>
      </c>
    </row>
    <row r="859" spans="1:3">
      <c r="A859">
        <v>857</v>
      </c>
      <c r="B859">
        <v>1214636.410719636</v>
      </c>
      <c r="C859">
        <v>3268308.066092031</v>
      </c>
    </row>
    <row r="860" spans="1:3">
      <c r="A860">
        <v>858</v>
      </c>
      <c r="B860">
        <v>1214637.314597155</v>
      </c>
      <c r="C860">
        <v>3268308.643242063</v>
      </c>
    </row>
    <row r="861" spans="1:3">
      <c r="A861">
        <v>859</v>
      </c>
      <c r="B861">
        <v>1214637.317200349</v>
      </c>
      <c r="C861">
        <v>3268308.728108629</v>
      </c>
    </row>
    <row r="862" spans="1:3">
      <c r="A862">
        <v>860</v>
      </c>
      <c r="B862">
        <v>1214636.776267431</v>
      </c>
      <c r="C862">
        <v>3268308.420911836</v>
      </c>
    </row>
    <row r="863" spans="1:3">
      <c r="A863">
        <v>861</v>
      </c>
      <c r="B863">
        <v>1214637.77774965</v>
      </c>
      <c r="C863">
        <v>3268308.985269693</v>
      </c>
    </row>
    <row r="864" spans="1:3">
      <c r="A864">
        <v>862</v>
      </c>
      <c r="B864">
        <v>1214637.411085028</v>
      </c>
      <c r="C864">
        <v>3268308.73153704</v>
      </c>
    </row>
    <row r="865" spans="1:3">
      <c r="A865">
        <v>863</v>
      </c>
      <c r="B865">
        <v>1214636.775749322</v>
      </c>
      <c r="C865">
        <v>3268308.374276178</v>
      </c>
    </row>
    <row r="866" spans="1:3">
      <c r="A866">
        <v>864</v>
      </c>
      <c r="B866">
        <v>1214637.209586635</v>
      </c>
      <c r="C866">
        <v>3268308.633847386</v>
      </c>
    </row>
    <row r="867" spans="1:3">
      <c r="A867">
        <v>865</v>
      </c>
      <c r="B867">
        <v>1214637.066153047</v>
      </c>
      <c r="C867">
        <v>3268308.569686035</v>
      </c>
    </row>
    <row r="868" spans="1:3">
      <c r="A868">
        <v>866</v>
      </c>
      <c r="B868">
        <v>1214637.382961789</v>
      </c>
      <c r="C868">
        <v>3268308.699756899</v>
      </c>
    </row>
    <row r="869" spans="1:3">
      <c r="A869">
        <v>867</v>
      </c>
      <c r="B869">
        <v>1214637.20013215</v>
      </c>
      <c r="C869">
        <v>3268308.60859286</v>
      </c>
    </row>
    <row r="870" spans="1:3">
      <c r="A870">
        <v>868</v>
      </c>
      <c r="B870">
        <v>1214637.058665615</v>
      </c>
      <c r="C870">
        <v>3268308.510563862</v>
      </c>
    </row>
    <row r="871" spans="1:3">
      <c r="A871">
        <v>869</v>
      </c>
      <c r="B871">
        <v>1214637.046318259</v>
      </c>
      <c r="C871">
        <v>3268308.537699701</v>
      </c>
    </row>
    <row r="872" spans="1:3">
      <c r="A872">
        <v>870</v>
      </c>
      <c r="B872">
        <v>1214637.145078017</v>
      </c>
      <c r="C872">
        <v>3268308.577298566</v>
      </c>
    </row>
    <row r="873" spans="1:3">
      <c r="A873">
        <v>871</v>
      </c>
      <c r="B873">
        <v>1214637.238921298</v>
      </c>
      <c r="C873">
        <v>3268308.651545483</v>
      </c>
    </row>
    <row r="874" spans="1:3">
      <c r="A874">
        <v>872</v>
      </c>
      <c r="B874">
        <v>1214637.219269714</v>
      </c>
      <c r="C874">
        <v>3268308.645756215</v>
      </c>
    </row>
    <row r="875" spans="1:3">
      <c r="A875">
        <v>873</v>
      </c>
      <c r="B875">
        <v>1214637.355749975</v>
      </c>
      <c r="C875">
        <v>3268308.74229067</v>
      </c>
    </row>
    <row r="876" spans="1:3">
      <c r="A876">
        <v>874</v>
      </c>
      <c r="B876">
        <v>1214637.239751205</v>
      </c>
      <c r="C876">
        <v>3268308.622739927</v>
      </c>
    </row>
    <row r="877" spans="1:3">
      <c r="A877">
        <v>875</v>
      </c>
      <c r="B877">
        <v>1214637.141586464</v>
      </c>
      <c r="C877">
        <v>3268308.595730974</v>
      </c>
    </row>
    <row r="878" spans="1:3">
      <c r="A878">
        <v>876</v>
      </c>
      <c r="B878">
        <v>1214637.232184371</v>
      </c>
      <c r="C878">
        <v>3268308.649278947</v>
      </c>
    </row>
    <row r="879" spans="1:3">
      <c r="A879">
        <v>877</v>
      </c>
      <c r="B879">
        <v>1214637.519780305</v>
      </c>
      <c r="C879">
        <v>3268308.821576592</v>
      </c>
    </row>
    <row r="880" spans="1:3">
      <c r="A880">
        <v>878</v>
      </c>
      <c r="B880">
        <v>1214637.69394237</v>
      </c>
      <c r="C880">
        <v>3268308.910114343</v>
      </c>
    </row>
    <row r="881" spans="1:3">
      <c r="A881">
        <v>879</v>
      </c>
      <c r="B881">
        <v>1214637.532919734</v>
      </c>
      <c r="C881">
        <v>3268308.850093997</v>
      </c>
    </row>
    <row r="882" spans="1:3">
      <c r="A882">
        <v>880</v>
      </c>
      <c r="B882">
        <v>1214637.431526705</v>
      </c>
      <c r="C882">
        <v>3268308.771668206</v>
      </c>
    </row>
    <row r="883" spans="1:3">
      <c r="A883">
        <v>881</v>
      </c>
      <c r="B883">
        <v>1214637.714112988</v>
      </c>
      <c r="C883">
        <v>3268308.895087428</v>
      </c>
    </row>
    <row r="884" spans="1:3">
      <c r="A884">
        <v>882</v>
      </c>
      <c r="B884">
        <v>1214637.410265713</v>
      </c>
      <c r="C884">
        <v>3268308.756901423</v>
      </c>
    </row>
    <row r="885" spans="1:3">
      <c r="A885">
        <v>883</v>
      </c>
      <c r="B885">
        <v>1214637.663462292</v>
      </c>
      <c r="C885">
        <v>3268308.866443257</v>
      </c>
    </row>
    <row r="886" spans="1:3">
      <c r="A886">
        <v>884</v>
      </c>
      <c r="B886">
        <v>1214637.489428149</v>
      </c>
      <c r="C886">
        <v>3268308.798362493</v>
      </c>
    </row>
    <row r="887" spans="1:3">
      <c r="A887">
        <v>885</v>
      </c>
      <c r="B887">
        <v>1214637.579833013</v>
      </c>
      <c r="C887">
        <v>3268308.850056327</v>
      </c>
    </row>
    <row r="888" spans="1:3">
      <c r="A888">
        <v>886</v>
      </c>
      <c r="B888">
        <v>1214637.581886183</v>
      </c>
      <c r="C888">
        <v>3268308.834292236</v>
      </c>
    </row>
    <row r="889" spans="1:3">
      <c r="A889">
        <v>887</v>
      </c>
      <c r="B889">
        <v>1214637.437307803</v>
      </c>
      <c r="C889">
        <v>3268308.813942579</v>
      </c>
    </row>
    <row r="890" spans="1:3">
      <c r="A890">
        <v>888</v>
      </c>
      <c r="B890">
        <v>1214637.527543186</v>
      </c>
      <c r="C890">
        <v>3268308.806529806</v>
      </c>
    </row>
    <row r="891" spans="1:3">
      <c r="A891">
        <v>889</v>
      </c>
      <c r="B891">
        <v>1214637.845189098</v>
      </c>
      <c r="C891">
        <v>3268308.994330687</v>
      </c>
    </row>
    <row r="892" spans="1:3">
      <c r="A892">
        <v>890</v>
      </c>
      <c r="B892">
        <v>1214637.563573824</v>
      </c>
      <c r="C892">
        <v>3268308.845856395</v>
      </c>
    </row>
    <row r="893" spans="1:3">
      <c r="A893">
        <v>891</v>
      </c>
      <c r="B893">
        <v>1214637.474396097</v>
      </c>
      <c r="C893">
        <v>3268308.775072545</v>
      </c>
    </row>
    <row r="894" spans="1:3">
      <c r="A894">
        <v>892</v>
      </c>
      <c r="B894">
        <v>1214637.60787257</v>
      </c>
      <c r="C894">
        <v>3268308.852448786</v>
      </c>
    </row>
    <row r="895" spans="1:3">
      <c r="A895">
        <v>893</v>
      </c>
      <c r="B895">
        <v>1214637.688749834</v>
      </c>
      <c r="C895">
        <v>3268308.864289843</v>
      </c>
    </row>
    <row r="896" spans="1:3">
      <c r="A896">
        <v>894</v>
      </c>
      <c r="B896">
        <v>1214637.757610752</v>
      </c>
      <c r="C896">
        <v>3268308.962305511</v>
      </c>
    </row>
    <row r="897" spans="1:3">
      <c r="A897">
        <v>895</v>
      </c>
      <c r="B897">
        <v>1214637.732515238</v>
      </c>
      <c r="C897">
        <v>3268308.888696987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22917921.79035162</v>
      </c>
      <c r="C2">
        <v>0</v>
      </c>
    </row>
    <row r="3" spans="1:3">
      <c r="A3">
        <v>1</v>
      </c>
      <c r="B3">
        <v>157864801.5160033</v>
      </c>
      <c r="C3">
        <v>701575.3703267542</v>
      </c>
    </row>
    <row r="4" spans="1:3">
      <c r="A4">
        <v>2</v>
      </c>
      <c r="B4">
        <v>155746755.1542478</v>
      </c>
      <c r="C4">
        <v>703584.1388917626</v>
      </c>
    </row>
    <row r="5" spans="1:3">
      <c r="A5">
        <v>3</v>
      </c>
      <c r="B5">
        <v>153629036.9916488</v>
      </c>
      <c r="C5">
        <v>705589.6262124407</v>
      </c>
    </row>
    <row r="6" spans="1:3">
      <c r="A6">
        <v>4</v>
      </c>
      <c r="B6">
        <v>151511231.2814583</v>
      </c>
      <c r="C6">
        <v>707592.4134709523</v>
      </c>
    </row>
    <row r="7" spans="1:3">
      <c r="A7">
        <v>5</v>
      </c>
      <c r="B7">
        <v>149394561.0565212</v>
      </c>
      <c r="C7">
        <v>709592.978917497</v>
      </c>
    </row>
    <row r="8" spans="1:3">
      <c r="A8">
        <v>6</v>
      </c>
      <c r="B8">
        <v>147279479.4982601</v>
      </c>
      <c r="C8">
        <v>711591.7255800255</v>
      </c>
    </row>
    <row r="9" spans="1:3">
      <c r="A9">
        <v>7</v>
      </c>
      <c r="B9">
        <v>145164636.6520406</v>
      </c>
      <c r="C9">
        <v>713589.0013521952</v>
      </c>
    </row>
    <row r="10" spans="1:3">
      <c r="A10">
        <v>8</v>
      </c>
      <c r="B10">
        <v>143049171.6192785</v>
      </c>
      <c r="C10">
        <v>715585.1140300345</v>
      </c>
    </row>
    <row r="11" spans="1:3">
      <c r="A11">
        <v>9</v>
      </c>
      <c r="B11">
        <v>140932986.2463517</v>
      </c>
      <c r="C11">
        <v>717580.3429801586</v>
      </c>
    </row>
    <row r="12" spans="1:3">
      <c r="A12">
        <v>10</v>
      </c>
      <c r="B12">
        <v>138817589.1779174</v>
      </c>
      <c r="C12">
        <v>719574.9485859019</v>
      </c>
    </row>
    <row r="13" spans="1:3">
      <c r="A13">
        <v>11</v>
      </c>
      <c r="B13">
        <v>136704562.3317672</v>
      </c>
      <c r="C13">
        <v>721569.1802922899</v>
      </c>
    </row>
    <row r="14" spans="1:3">
      <c r="A14">
        <v>12</v>
      </c>
      <c r="B14">
        <v>134592852.5686507</v>
      </c>
      <c r="C14">
        <v>723563.2838788684</v>
      </c>
    </row>
    <row r="15" spans="1:3">
      <c r="A15">
        <v>13</v>
      </c>
      <c r="B15">
        <v>132481491.2769849</v>
      </c>
      <c r="C15">
        <v>725557.5084887309</v>
      </c>
    </row>
    <row r="16" spans="1:3">
      <c r="A16">
        <v>14</v>
      </c>
      <c r="B16">
        <v>130321539.9605574</v>
      </c>
      <c r="C16">
        <v>727361.6287555909</v>
      </c>
    </row>
    <row r="17" spans="1:3">
      <c r="A17">
        <v>15</v>
      </c>
      <c r="B17">
        <v>128164619.8762221</v>
      </c>
      <c r="C17">
        <v>729161.5060720348</v>
      </c>
    </row>
    <row r="18" spans="1:3">
      <c r="A18">
        <v>16</v>
      </c>
      <c r="B18">
        <v>126012438.9333718</v>
      </c>
      <c r="C18">
        <v>730955.0199058923</v>
      </c>
    </row>
    <row r="19" spans="1:3">
      <c r="A19">
        <v>17</v>
      </c>
      <c r="B19">
        <v>123867252.757069</v>
      </c>
      <c r="C19">
        <v>732739.6099227971</v>
      </c>
    </row>
    <row r="20" spans="1:3">
      <c r="A20">
        <v>18</v>
      </c>
      <c r="B20">
        <v>83161028.23808953</v>
      </c>
      <c r="C20">
        <v>562657.2568716112</v>
      </c>
    </row>
    <row r="21" spans="1:3">
      <c r="A21">
        <v>19</v>
      </c>
      <c r="B21">
        <v>68907135.58868548</v>
      </c>
      <c r="C21">
        <v>511416.4038195636</v>
      </c>
    </row>
    <row r="22" spans="1:3">
      <c r="A22">
        <v>20</v>
      </c>
      <c r="B22">
        <v>64671543.13594475</v>
      </c>
      <c r="C22">
        <v>506135.6133079211</v>
      </c>
    </row>
    <row r="23" spans="1:3">
      <c r="A23">
        <v>21</v>
      </c>
      <c r="B23">
        <v>61502117.90443553</v>
      </c>
      <c r="C23">
        <v>503326.5988576388</v>
      </c>
    </row>
    <row r="24" spans="1:3">
      <c r="A24">
        <v>22</v>
      </c>
      <c r="B24">
        <v>61270849.29349276</v>
      </c>
      <c r="C24">
        <v>505374.7554349804</v>
      </c>
    </row>
    <row r="25" spans="1:3">
      <c r="A25">
        <v>23</v>
      </c>
      <c r="B25">
        <v>58858405.76143891</v>
      </c>
      <c r="C25">
        <v>503107.3745874909</v>
      </c>
    </row>
    <row r="26" spans="1:3">
      <c r="A26">
        <v>24</v>
      </c>
      <c r="B26">
        <v>58617530.92452356</v>
      </c>
      <c r="C26">
        <v>505050.0836275154</v>
      </c>
    </row>
    <row r="27" spans="1:3">
      <c r="A27">
        <v>25</v>
      </c>
      <c r="B27">
        <v>56716376.89945628</v>
      </c>
      <c r="C27">
        <v>503362.8462142376</v>
      </c>
    </row>
    <row r="28" spans="1:3">
      <c r="A28">
        <v>26</v>
      </c>
      <c r="B28">
        <v>56470812.55068336</v>
      </c>
      <c r="C28">
        <v>505219.2653382089</v>
      </c>
    </row>
    <row r="29" spans="1:3">
      <c r="A29">
        <v>27</v>
      </c>
      <c r="B29">
        <v>54931791.06746326</v>
      </c>
      <c r="C29">
        <v>503849.5040270151</v>
      </c>
    </row>
    <row r="30" spans="1:3">
      <c r="A30">
        <v>28</v>
      </c>
      <c r="B30">
        <v>55021996.74064001</v>
      </c>
      <c r="C30">
        <v>503898.3798225643</v>
      </c>
    </row>
    <row r="31" spans="1:3">
      <c r="A31">
        <v>29</v>
      </c>
      <c r="B31">
        <v>55605330.93243574</v>
      </c>
      <c r="C31">
        <v>498893.4851443792</v>
      </c>
    </row>
    <row r="32" spans="1:3">
      <c r="A32">
        <v>30</v>
      </c>
      <c r="B32">
        <v>55022068.48805927</v>
      </c>
      <c r="C32">
        <v>503897.7134767658</v>
      </c>
    </row>
    <row r="33" spans="1:3">
      <c r="A33">
        <v>31</v>
      </c>
      <c r="B33">
        <v>55605446.96853191</v>
      </c>
      <c r="C33">
        <v>498890.4747013096</v>
      </c>
    </row>
    <row r="34" spans="1:3">
      <c r="A34">
        <v>32</v>
      </c>
      <c r="B34">
        <v>55022020.11190501</v>
      </c>
      <c r="C34">
        <v>503898.4949762037</v>
      </c>
    </row>
    <row r="35" spans="1:3">
      <c r="A35">
        <v>33</v>
      </c>
      <c r="B35">
        <v>55605676.31254226</v>
      </c>
      <c r="C35">
        <v>498885.1522646602</v>
      </c>
    </row>
    <row r="36" spans="1:3">
      <c r="A36">
        <v>34</v>
      </c>
      <c r="B36">
        <v>55021910.44345528</v>
      </c>
      <c r="C36">
        <v>503898.8600947186</v>
      </c>
    </row>
    <row r="37" spans="1:3">
      <c r="A37">
        <v>35</v>
      </c>
      <c r="B37">
        <v>55605653.79179734</v>
      </c>
      <c r="C37">
        <v>498881.7218261307</v>
      </c>
    </row>
    <row r="38" spans="1:3">
      <c r="A38">
        <v>36</v>
      </c>
      <c r="B38">
        <v>53337622.62493683</v>
      </c>
      <c r="C38">
        <v>497327.2166783667</v>
      </c>
    </row>
    <row r="39" spans="1:3">
      <c r="A39">
        <v>37</v>
      </c>
      <c r="B39">
        <v>49187973.46376179</v>
      </c>
      <c r="C39">
        <v>497755.3145585129</v>
      </c>
    </row>
    <row r="40" spans="1:3">
      <c r="A40">
        <v>38</v>
      </c>
      <c r="B40">
        <v>46609580.18565391</v>
      </c>
      <c r="C40">
        <v>498581.1230959923</v>
      </c>
    </row>
    <row r="41" spans="1:3">
      <c r="A41">
        <v>39</v>
      </c>
      <c r="B41">
        <v>44538775.01892041</v>
      </c>
      <c r="C41">
        <v>500295.9282249032</v>
      </c>
    </row>
    <row r="42" spans="1:3">
      <c r="A42">
        <v>40</v>
      </c>
      <c r="B42">
        <v>42680028.52614287</v>
      </c>
      <c r="C42">
        <v>508804.209014018</v>
      </c>
    </row>
    <row r="43" spans="1:3">
      <c r="A43">
        <v>41</v>
      </c>
      <c r="B43">
        <v>42174134.69049683</v>
      </c>
      <c r="C43">
        <v>511644.2385967141</v>
      </c>
    </row>
    <row r="44" spans="1:3">
      <c r="A44">
        <v>42</v>
      </c>
      <c r="B44">
        <v>42117278.73592543</v>
      </c>
      <c r="C44">
        <v>512841.8760431351</v>
      </c>
    </row>
    <row r="45" spans="1:3">
      <c r="A45">
        <v>43</v>
      </c>
      <c r="B45">
        <v>41014127.20282178</v>
      </c>
      <c r="C45">
        <v>512890.1983169827</v>
      </c>
    </row>
    <row r="46" spans="1:3">
      <c r="A46">
        <v>44</v>
      </c>
      <c r="B46">
        <v>40099025.27602113</v>
      </c>
      <c r="C46">
        <v>514525.1108675597</v>
      </c>
    </row>
    <row r="47" spans="1:3">
      <c r="A47">
        <v>45</v>
      </c>
      <c r="B47">
        <v>39857154.84219627</v>
      </c>
      <c r="C47">
        <v>512867.9131522896</v>
      </c>
    </row>
    <row r="48" spans="1:3">
      <c r="A48">
        <v>46</v>
      </c>
      <c r="B48">
        <v>39992190.83102735</v>
      </c>
      <c r="C48">
        <v>511754.2119798865</v>
      </c>
    </row>
    <row r="49" spans="1:3">
      <c r="A49">
        <v>47</v>
      </c>
      <c r="B49">
        <v>39202851.24227112</v>
      </c>
      <c r="C49">
        <v>514055.1256239302</v>
      </c>
    </row>
    <row r="50" spans="1:3">
      <c r="A50">
        <v>48</v>
      </c>
      <c r="B50">
        <v>39230486.32762287</v>
      </c>
      <c r="C50">
        <v>514068.1387770365</v>
      </c>
    </row>
    <row r="51" spans="1:3">
      <c r="A51">
        <v>49</v>
      </c>
      <c r="B51">
        <v>38844680.9862581</v>
      </c>
      <c r="C51">
        <v>512176.5109524687</v>
      </c>
    </row>
    <row r="52" spans="1:3">
      <c r="A52">
        <v>50</v>
      </c>
      <c r="B52">
        <v>38936381.65786426</v>
      </c>
      <c r="C52">
        <v>511804.519305556</v>
      </c>
    </row>
    <row r="53" spans="1:3">
      <c r="A53">
        <v>51</v>
      </c>
      <c r="B53">
        <v>38601517.43498504</v>
      </c>
      <c r="C53">
        <v>511207.9325921638</v>
      </c>
    </row>
    <row r="54" spans="1:3">
      <c r="A54">
        <v>52</v>
      </c>
      <c r="B54">
        <v>38725657.90672493</v>
      </c>
      <c r="C54">
        <v>511132.61683375</v>
      </c>
    </row>
    <row r="55" spans="1:3">
      <c r="A55">
        <v>53</v>
      </c>
      <c r="B55">
        <v>38240180.81665009</v>
      </c>
      <c r="C55">
        <v>514372.267913948</v>
      </c>
    </row>
    <row r="56" spans="1:3">
      <c r="A56">
        <v>54</v>
      </c>
      <c r="B56">
        <v>38267738.76378371</v>
      </c>
      <c r="C56">
        <v>514387.4497380643</v>
      </c>
    </row>
    <row r="57" spans="1:3">
      <c r="A57">
        <v>55</v>
      </c>
      <c r="B57">
        <v>36469162.13372171</v>
      </c>
      <c r="C57">
        <v>523593.6952626182</v>
      </c>
    </row>
    <row r="58" spans="1:3">
      <c r="A58">
        <v>56</v>
      </c>
      <c r="B58">
        <v>35220679.28772482</v>
      </c>
      <c r="C58">
        <v>531631.9891104187</v>
      </c>
    </row>
    <row r="59" spans="1:3">
      <c r="A59">
        <v>57</v>
      </c>
      <c r="B59">
        <v>34006319.84839387</v>
      </c>
      <c r="C59">
        <v>540809.4963695551</v>
      </c>
    </row>
    <row r="60" spans="1:3">
      <c r="A60">
        <v>58</v>
      </c>
      <c r="B60">
        <v>32953472.14798284</v>
      </c>
      <c r="C60">
        <v>547079.6937039021</v>
      </c>
    </row>
    <row r="61" spans="1:3">
      <c r="A61">
        <v>59</v>
      </c>
      <c r="B61">
        <v>32593989.499465</v>
      </c>
      <c r="C61">
        <v>551131.4807831218</v>
      </c>
    </row>
    <row r="62" spans="1:3">
      <c r="A62">
        <v>60</v>
      </c>
      <c r="B62">
        <v>32273373.98487763</v>
      </c>
      <c r="C62">
        <v>552947.6925709906</v>
      </c>
    </row>
    <row r="63" spans="1:3">
      <c r="A63">
        <v>61</v>
      </c>
      <c r="B63">
        <v>32270978.33817514</v>
      </c>
      <c r="C63">
        <v>553808.2979476124</v>
      </c>
    </row>
    <row r="64" spans="1:3">
      <c r="A64">
        <v>62</v>
      </c>
      <c r="B64">
        <v>31514982.66440982</v>
      </c>
      <c r="C64">
        <v>562021.0590331771</v>
      </c>
    </row>
    <row r="65" spans="1:3">
      <c r="A65">
        <v>63</v>
      </c>
      <c r="B65">
        <v>30901374.60973527</v>
      </c>
      <c r="C65">
        <v>568714.7490108919</v>
      </c>
    </row>
    <row r="66" spans="1:3">
      <c r="A66">
        <v>64</v>
      </c>
      <c r="B66">
        <v>30192442.89576981</v>
      </c>
      <c r="C66">
        <v>576465.0360833851</v>
      </c>
    </row>
    <row r="67" spans="1:3">
      <c r="A67">
        <v>65</v>
      </c>
      <c r="B67">
        <v>29951851.36350267</v>
      </c>
      <c r="C67">
        <v>577303.6640597438</v>
      </c>
    </row>
    <row r="68" spans="1:3">
      <c r="A68">
        <v>66</v>
      </c>
      <c r="B68">
        <v>29974477.12642115</v>
      </c>
      <c r="C68">
        <v>578090.2801516887</v>
      </c>
    </row>
    <row r="69" spans="1:3">
      <c r="A69">
        <v>67</v>
      </c>
      <c r="B69">
        <v>29704682.86929686</v>
      </c>
      <c r="C69">
        <v>580366.624154277</v>
      </c>
    </row>
    <row r="70" spans="1:3">
      <c r="A70">
        <v>68</v>
      </c>
      <c r="B70">
        <v>29734762.39806723</v>
      </c>
      <c r="C70">
        <v>580282.8729339368</v>
      </c>
    </row>
    <row r="71" spans="1:3">
      <c r="A71">
        <v>69</v>
      </c>
      <c r="B71">
        <v>29283564.19205869</v>
      </c>
      <c r="C71">
        <v>585893.2603180758</v>
      </c>
    </row>
    <row r="72" spans="1:3">
      <c r="A72">
        <v>70</v>
      </c>
      <c r="B72">
        <v>29075551.3716297</v>
      </c>
      <c r="C72">
        <v>590728.2117876126</v>
      </c>
    </row>
    <row r="73" spans="1:3">
      <c r="A73">
        <v>71</v>
      </c>
      <c r="B73">
        <v>29074534.04263195</v>
      </c>
      <c r="C73">
        <v>590400.5331679443</v>
      </c>
    </row>
    <row r="74" spans="1:3">
      <c r="A74">
        <v>72</v>
      </c>
      <c r="B74">
        <v>28856813.5991464</v>
      </c>
      <c r="C74">
        <v>593756.2560172144</v>
      </c>
    </row>
    <row r="75" spans="1:3">
      <c r="A75">
        <v>73</v>
      </c>
      <c r="B75">
        <v>28805891.7218883</v>
      </c>
      <c r="C75">
        <v>594398.8377710027</v>
      </c>
    </row>
    <row r="76" spans="1:3">
      <c r="A76">
        <v>74</v>
      </c>
      <c r="B76">
        <v>28121064.77486004</v>
      </c>
      <c r="C76">
        <v>602729.6625993541</v>
      </c>
    </row>
    <row r="77" spans="1:3">
      <c r="A77">
        <v>75</v>
      </c>
      <c r="B77">
        <v>27542584.55261356</v>
      </c>
      <c r="C77">
        <v>610598.9734072555</v>
      </c>
    </row>
    <row r="78" spans="1:3">
      <c r="A78">
        <v>76</v>
      </c>
      <c r="B78">
        <v>26865224.82581656</v>
      </c>
      <c r="C78">
        <v>622079.5801937333</v>
      </c>
    </row>
    <row r="79" spans="1:3">
      <c r="A79">
        <v>77</v>
      </c>
      <c r="B79">
        <v>26572991.61015032</v>
      </c>
      <c r="C79">
        <v>627981.3824186898</v>
      </c>
    </row>
    <row r="80" spans="1:3">
      <c r="A80">
        <v>78</v>
      </c>
      <c r="B80">
        <v>26386264.5275623</v>
      </c>
      <c r="C80">
        <v>631768.1778242753</v>
      </c>
    </row>
    <row r="81" spans="1:3">
      <c r="A81">
        <v>79</v>
      </c>
      <c r="B81">
        <v>26372317.87326074</v>
      </c>
      <c r="C81">
        <v>632628.8420020752</v>
      </c>
    </row>
    <row r="82" spans="1:3">
      <c r="A82">
        <v>80</v>
      </c>
      <c r="B82">
        <v>25893538.78430862</v>
      </c>
      <c r="C82">
        <v>640539.8955790416</v>
      </c>
    </row>
    <row r="83" spans="1:3">
      <c r="A83">
        <v>81</v>
      </c>
      <c r="B83">
        <v>25472334.53303929</v>
      </c>
      <c r="C83">
        <v>648295.5922668092</v>
      </c>
    </row>
    <row r="84" spans="1:3">
      <c r="A84">
        <v>82</v>
      </c>
      <c r="B84">
        <v>25005930.61839567</v>
      </c>
      <c r="C84">
        <v>658078.3406705875</v>
      </c>
    </row>
    <row r="85" spans="1:3">
      <c r="A85">
        <v>83</v>
      </c>
      <c r="B85">
        <v>24820387.88223709</v>
      </c>
      <c r="C85">
        <v>663198.4825681441</v>
      </c>
    </row>
    <row r="86" spans="1:3">
      <c r="A86">
        <v>84</v>
      </c>
      <c r="B86">
        <v>24643479.91359034</v>
      </c>
      <c r="C86">
        <v>669014.5420391306</v>
      </c>
    </row>
    <row r="87" spans="1:3">
      <c r="A87">
        <v>85</v>
      </c>
      <c r="B87">
        <v>24652968.34619813</v>
      </c>
      <c r="C87">
        <v>668072.1521928064</v>
      </c>
    </row>
    <row r="88" spans="1:3">
      <c r="A88">
        <v>86</v>
      </c>
      <c r="B88">
        <v>24446971.95587092</v>
      </c>
      <c r="C88">
        <v>673498.1386169671</v>
      </c>
    </row>
    <row r="89" spans="1:3">
      <c r="A89">
        <v>87</v>
      </c>
      <c r="B89">
        <v>24462584.66077945</v>
      </c>
      <c r="C89">
        <v>673200.5165750785</v>
      </c>
    </row>
    <row r="90" spans="1:3">
      <c r="A90">
        <v>88</v>
      </c>
      <c r="B90">
        <v>24146803.91111697</v>
      </c>
      <c r="C90">
        <v>680024.3059703062</v>
      </c>
    </row>
    <row r="91" spans="1:3">
      <c r="A91">
        <v>89</v>
      </c>
      <c r="B91">
        <v>23998659.58115017</v>
      </c>
      <c r="C91">
        <v>681545.4604620629</v>
      </c>
    </row>
    <row r="92" spans="1:3">
      <c r="A92">
        <v>90</v>
      </c>
      <c r="B92">
        <v>23990106.68327919</v>
      </c>
      <c r="C92">
        <v>681287.6827753955</v>
      </c>
    </row>
    <row r="93" spans="1:3">
      <c r="A93">
        <v>91</v>
      </c>
      <c r="B93">
        <v>23822520.02125947</v>
      </c>
      <c r="C93">
        <v>684400.893912604</v>
      </c>
    </row>
    <row r="94" spans="1:3">
      <c r="A94">
        <v>92</v>
      </c>
      <c r="B94">
        <v>23807771.49590336</v>
      </c>
      <c r="C94">
        <v>684782.0246055435</v>
      </c>
    </row>
    <row r="95" spans="1:3">
      <c r="A95">
        <v>93</v>
      </c>
      <c r="B95">
        <v>23390137.83317514</v>
      </c>
      <c r="C95">
        <v>696030.7279132393</v>
      </c>
    </row>
    <row r="96" spans="1:3">
      <c r="A96">
        <v>94</v>
      </c>
      <c r="B96">
        <v>22989967.66965237</v>
      </c>
      <c r="C96">
        <v>706641.8595057768</v>
      </c>
    </row>
    <row r="97" spans="1:3">
      <c r="A97">
        <v>95</v>
      </c>
      <c r="B97">
        <v>22816089.37430732</v>
      </c>
      <c r="C97">
        <v>713562.2752557769</v>
      </c>
    </row>
    <row r="98" spans="1:3">
      <c r="A98">
        <v>96</v>
      </c>
      <c r="B98">
        <v>22627968.89317427</v>
      </c>
      <c r="C98">
        <v>718674.8041707358</v>
      </c>
    </row>
    <row r="99" spans="1:3">
      <c r="A99">
        <v>97</v>
      </c>
      <c r="B99">
        <v>22495327.30551668</v>
      </c>
      <c r="C99">
        <v>722176.6396226741</v>
      </c>
    </row>
    <row r="100" spans="1:3">
      <c r="A100">
        <v>98</v>
      </c>
      <c r="B100">
        <v>22490311.67189694</v>
      </c>
      <c r="C100">
        <v>722294.4893277133</v>
      </c>
    </row>
    <row r="101" spans="1:3">
      <c r="A101">
        <v>99</v>
      </c>
      <c r="B101">
        <v>22152737.1135534</v>
      </c>
      <c r="C101">
        <v>733230.2728424538</v>
      </c>
    </row>
    <row r="102" spans="1:3">
      <c r="A102">
        <v>100</v>
      </c>
      <c r="B102">
        <v>21826013.63475937</v>
      </c>
      <c r="C102">
        <v>744097.5813708785</v>
      </c>
    </row>
    <row r="103" spans="1:3">
      <c r="A103">
        <v>101</v>
      </c>
      <c r="B103">
        <v>21657089.63602366</v>
      </c>
      <c r="C103">
        <v>750116.2379594685</v>
      </c>
    </row>
    <row r="104" spans="1:3">
      <c r="A104">
        <v>102</v>
      </c>
      <c r="B104">
        <v>21502189.28138754</v>
      </c>
      <c r="C104">
        <v>754900.1998820411</v>
      </c>
    </row>
    <row r="105" spans="1:3">
      <c r="A105">
        <v>103</v>
      </c>
      <c r="B105">
        <v>21348040.27804643</v>
      </c>
      <c r="C105">
        <v>758777.0535460571</v>
      </c>
    </row>
    <row r="106" spans="1:3">
      <c r="A106">
        <v>104</v>
      </c>
      <c r="B106">
        <v>21298403.77771699</v>
      </c>
      <c r="C106">
        <v>762415.3879936901</v>
      </c>
    </row>
    <row r="107" spans="1:3">
      <c r="A107">
        <v>105</v>
      </c>
      <c r="B107">
        <v>21303916.60854786</v>
      </c>
      <c r="C107">
        <v>762304.4092340609</v>
      </c>
    </row>
    <row r="108" spans="1:3">
      <c r="A108">
        <v>106</v>
      </c>
      <c r="B108">
        <v>21140074.90080259</v>
      </c>
      <c r="C108">
        <v>767529.308832354</v>
      </c>
    </row>
    <row r="109" spans="1:3">
      <c r="A109">
        <v>107</v>
      </c>
      <c r="B109">
        <v>20920258.775932</v>
      </c>
      <c r="C109">
        <v>776376.0352253846</v>
      </c>
    </row>
    <row r="110" spans="1:3">
      <c r="A110">
        <v>108</v>
      </c>
      <c r="B110">
        <v>20813010.19567183</v>
      </c>
      <c r="C110">
        <v>782561.721742726</v>
      </c>
    </row>
    <row r="111" spans="1:3">
      <c r="A111">
        <v>109</v>
      </c>
      <c r="B111">
        <v>20814643.00471122</v>
      </c>
      <c r="C111">
        <v>782190.419693324</v>
      </c>
    </row>
    <row r="112" spans="1:3">
      <c r="A112">
        <v>110</v>
      </c>
      <c r="B112">
        <v>20692648.54114686</v>
      </c>
      <c r="C112">
        <v>788287.5075184305</v>
      </c>
    </row>
    <row r="113" spans="1:3">
      <c r="A113">
        <v>111</v>
      </c>
      <c r="B113">
        <v>20460242.93301461</v>
      </c>
      <c r="C113">
        <v>797541.6750457047</v>
      </c>
    </row>
    <row r="114" spans="1:3">
      <c r="A114">
        <v>112</v>
      </c>
      <c r="B114">
        <v>20214282.50517746</v>
      </c>
      <c r="C114">
        <v>808799.9344676008</v>
      </c>
    </row>
    <row r="115" spans="1:3">
      <c r="A115">
        <v>113</v>
      </c>
      <c r="B115">
        <v>20074086.79325563</v>
      </c>
      <c r="C115">
        <v>815323.135773116</v>
      </c>
    </row>
    <row r="116" spans="1:3">
      <c r="A116">
        <v>114</v>
      </c>
      <c r="B116">
        <v>19968934.11528813</v>
      </c>
      <c r="C116">
        <v>818572.5134771833</v>
      </c>
    </row>
    <row r="117" spans="1:3">
      <c r="A117">
        <v>115</v>
      </c>
      <c r="B117">
        <v>19849215.17728264</v>
      </c>
      <c r="C117">
        <v>824525.3135838187</v>
      </c>
    </row>
    <row r="118" spans="1:3">
      <c r="A118">
        <v>116</v>
      </c>
      <c r="B118">
        <v>19769707.18458278</v>
      </c>
      <c r="C118">
        <v>828892.8945426962</v>
      </c>
    </row>
    <row r="119" spans="1:3">
      <c r="A119">
        <v>117</v>
      </c>
      <c r="B119">
        <v>19762151.91110859</v>
      </c>
      <c r="C119">
        <v>829072.7413344976</v>
      </c>
    </row>
    <row r="120" spans="1:3">
      <c r="A120">
        <v>118</v>
      </c>
      <c r="B120">
        <v>19533961.17159604</v>
      </c>
      <c r="C120">
        <v>840546.935835076</v>
      </c>
    </row>
    <row r="121" spans="1:3">
      <c r="A121">
        <v>119</v>
      </c>
      <c r="B121">
        <v>19458604.93150423</v>
      </c>
      <c r="C121">
        <v>844392.4851729008</v>
      </c>
    </row>
    <row r="122" spans="1:3">
      <c r="A122">
        <v>120</v>
      </c>
      <c r="B122">
        <v>19323546.92087908</v>
      </c>
      <c r="C122">
        <v>851729.0240389882</v>
      </c>
    </row>
    <row r="123" spans="1:3">
      <c r="A123">
        <v>121</v>
      </c>
      <c r="B123">
        <v>19189351.40726995</v>
      </c>
      <c r="C123">
        <v>859532.2509864278</v>
      </c>
    </row>
    <row r="124" spans="1:3">
      <c r="A124">
        <v>122</v>
      </c>
      <c r="B124">
        <v>19061707.13750393</v>
      </c>
      <c r="C124">
        <v>868409.5042404765</v>
      </c>
    </row>
    <row r="125" spans="1:3">
      <c r="A125">
        <v>123</v>
      </c>
      <c r="B125">
        <v>18995273.30065099</v>
      </c>
      <c r="C125">
        <v>871759.1648190594</v>
      </c>
    </row>
    <row r="126" spans="1:3">
      <c r="A126">
        <v>124</v>
      </c>
      <c r="B126">
        <v>18998261.38131814</v>
      </c>
      <c r="C126">
        <v>871480.8179602161</v>
      </c>
    </row>
    <row r="127" spans="1:3">
      <c r="A127">
        <v>125</v>
      </c>
      <c r="B127">
        <v>18952009.59702699</v>
      </c>
      <c r="C127">
        <v>872752.9815944596</v>
      </c>
    </row>
    <row r="128" spans="1:3">
      <c r="A128">
        <v>126</v>
      </c>
      <c r="B128">
        <v>18951942.04753347</v>
      </c>
      <c r="C128">
        <v>873820.7871775457</v>
      </c>
    </row>
    <row r="129" spans="1:3">
      <c r="A129">
        <v>127</v>
      </c>
      <c r="B129">
        <v>18772319.42585701</v>
      </c>
      <c r="C129">
        <v>884268.591149297</v>
      </c>
    </row>
    <row r="130" spans="1:3">
      <c r="A130">
        <v>128</v>
      </c>
      <c r="B130">
        <v>18656816.31595569</v>
      </c>
      <c r="C130">
        <v>892573.3904491782</v>
      </c>
    </row>
    <row r="131" spans="1:3">
      <c r="A131">
        <v>129</v>
      </c>
      <c r="B131">
        <v>18581487.51248943</v>
      </c>
      <c r="C131">
        <v>898217.8257088744</v>
      </c>
    </row>
    <row r="132" spans="1:3">
      <c r="A132">
        <v>130</v>
      </c>
      <c r="B132">
        <v>18429988.87451349</v>
      </c>
      <c r="C132">
        <v>907495.7113129025</v>
      </c>
    </row>
    <row r="133" spans="1:3">
      <c r="A133">
        <v>131</v>
      </c>
      <c r="B133">
        <v>18274499.5277191</v>
      </c>
      <c r="C133">
        <v>917797.896832156</v>
      </c>
    </row>
    <row r="134" spans="1:3">
      <c r="A134">
        <v>132</v>
      </c>
      <c r="B134">
        <v>18144875.58937687</v>
      </c>
      <c r="C134">
        <v>927016.9082421802</v>
      </c>
    </row>
    <row r="135" spans="1:3">
      <c r="A135">
        <v>133</v>
      </c>
      <c r="B135">
        <v>18061107.5198101</v>
      </c>
      <c r="C135">
        <v>934492.0234619775</v>
      </c>
    </row>
    <row r="136" spans="1:3">
      <c r="A136">
        <v>134</v>
      </c>
      <c r="B136">
        <v>17971623.21875484</v>
      </c>
      <c r="C136">
        <v>940920.7490476319</v>
      </c>
    </row>
    <row r="137" spans="1:3">
      <c r="A137">
        <v>135</v>
      </c>
      <c r="B137">
        <v>17912842.56317287</v>
      </c>
      <c r="C137">
        <v>944914.5776099314</v>
      </c>
    </row>
    <row r="138" spans="1:3">
      <c r="A138">
        <v>136</v>
      </c>
      <c r="B138">
        <v>17770619.23999561</v>
      </c>
      <c r="C138">
        <v>956117.4943647836</v>
      </c>
    </row>
    <row r="139" spans="1:3">
      <c r="A139">
        <v>137</v>
      </c>
      <c r="B139">
        <v>17689421.40870203</v>
      </c>
      <c r="C139">
        <v>964812.82509009</v>
      </c>
    </row>
    <row r="140" spans="1:3">
      <c r="A140">
        <v>138</v>
      </c>
      <c r="B140">
        <v>17638449.29793023</v>
      </c>
      <c r="C140">
        <v>969671.4456445208</v>
      </c>
    </row>
    <row r="141" spans="1:3">
      <c r="A141">
        <v>139</v>
      </c>
      <c r="B141">
        <v>17536226.63097718</v>
      </c>
      <c r="C141">
        <v>977979.634943607</v>
      </c>
    </row>
    <row r="142" spans="1:3">
      <c r="A142">
        <v>140</v>
      </c>
      <c r="B142">
        <v>17438542.86562406</v>
      </c>
      <c r="C142">
        <v>986101.2590137166</v>
      </c>
    </row>
    <row r="143" spans="1:3">
      <c r="A143">
        <v>141</v>
      </c>
      <c r="B143">
        <v>17345636.26154582</v>
      </c>
      <c r="C143">
        <v>992754.6481597559</v>
      </c>
    </row>
    <row r="144" spans="1:3">
      <c r="A144">
        <v>142</v>
      </c>
      <c r="B144">
        <v>17298842.11609162</v>
      </c>
      <c r="C144">
        <v>997662.1081575863</v>
      </c>
    </row>
    <row r="145" spans="1:3">
      <c r="A145">
        <v>143</v>
      </c>
      <c r="B145">
        <v>17300249.61572061</v>
      </c>
      <c r="C145">
        <v>997723.2793768472</v>
      </c>
    </row>
    <row r="146" spans="1:3">
      <c r="A146">
        <v>144</v>
      </c>
      <c r="B146">
        <v>17214630.10503044</v>
      </c>
      <c r="C146">
        <v>1004238.548046094</v>
      </c>
    </row>
    <row r="147" spans="1:3">
      <c r="A147">
        <v>145</v>
      </c>
      <c r="B147">
        <v>17118538.15469177</v>
      </c>
      <c r="C147">
        <v>1013648.17195298</v>
      </c>
    </row>
    <row r="148" spans="1:3">
      <c r="A148">
        <v>146</v>
      </c>
      <c r="B148">
        <v>17041656.70055881</v>
      </c>
      <c r="C148">
        <v>1020096.760455534</v>
      </c>
    </row>
    <row r="149" spans="1:3">
      <c r="A149">
        <v>147</v>
      </c>
      <c r="B149">
        <v>16992459.85599085</v>
      </c>
      <c r="C149">
        <v>1024177.531861971</v>
      </c>
    </row>
    <row r="150" spans="1:3">
      <c r="A150">
        <v>148</v>
      </c>
      <c r="B150">
        <v>16896540.67840398</v>
      </c>
      <c r="C150">
        <v>1034463.419749805</v>
      </c>
    </row>
    <row r="151" spans="1:3">
      <c r="A151">
        <v>149</v>
      </c>
      <c r="B151">
        <v>16796449.20601441</v>
      </c>
      <c r="C151">
        <v>1045027.284221257</v>
      </c>
    </row>
    <row r="152" spans="1:3">
      <c r="A152">
        <v>150</v>
      </c>
      <c r="B152">
        <v>16709673.05616255</v>
      </c>
      <c r="C152">
        <v>1054420.178431625</v>
      </c>
    </row>
    <row r="153" spans="1:3">
      <c r="A153">
        <v>151</v>
      </c>
      <c r="B153">
        <v>16652889.23775211</v>
      </c>
      <c r="C153">
        <v>1059311.292365706</v>
      </c>
    </row>
    <row r="154" spans="1:3">
      <c r="A154">
        <v>152</v>
      </c>
      <c r="B154">
        <v>16592984.99305482</v>
      </c>
      <c r="C154">
        <v>1066226.16618164</v>
      </c>
    </row>
    <row r="155" spans="1:3">
      <c r="A155">
        <v>153</v>
      </c>
      <c r="B155">
        <v>16554635.45632978</v>
      </c>
      <c r="C155">
        <v>1071096.978377943</v>
      </c>
    </row>
    <row r="156" spans="1:3">
      <c r="A156">
        <v>154</v>
      </c>
      <c r="B156">
        <v>16458584.92795615</v>
      </c>
      <c r="C156">
        <v>1082100.552044309</v>
      </c>
    </row>
    <row r="157" spans="1:3">
      <c r="A157">
        <v>155</v>
      </c>
      <c r="B157">
        <v>16416584.14052646</v>
      </c>
      <c r="C157">
        <v>1087980.099069741</v>
      </c>
    </row>
    <row r="158" spans="1:3">
      <c r="A158">
        <v>156</v>
      </c>
      <c r="B158">
        <v>16357884.5912897</v>
      </c>
      <c r="C158">
        <v>1093016.005856265</v>
      </c>
    </row>
    <row r="159" spans="1:3">
      <c r="A159">
        <v>157</v>
      </c>
      <c r="B159">
        <v>16283037.14220181</v>
      </c>
      <c r="C159">
        <v>1101410.92626815</v>
      </c>
    </row>
    <row r="160" spans="1:3">
      <c r="A160">
        <v>158</v>
      </c>
      <c r="B160">
        <v>16210479.70736354</v>
      </c>
      <c r="C160">
        <v>1110509.534389036</v>
      </c>
    </row>
    <row r="161" spans="1:3">
      <c r="A161">
        <v>159</v>
      </c>
      <c r="B161">
        <v>16141308.55566995</v>
      </c>
      <c r="C161">
        <v>1120596.302748153</v>
      </c>
    </row>
    <row r="162" spans="1:3">
      <c r="A162">
        <v>160</v>
      </c>
      <c r="B162">
        <v>16104171.8515091</v>
      </c>
      <c r="C162">
        <v>1124585.324577902</v>
      </c>
    </row>
    <row r="163" spans="1:3">
      <c r="A163">
        <v>161</v>
      </c>
      <c r="B163">
        <v>16069379.96181856</v>
      </c>
      <c r="C163">
        <v>1129709.105937935</v>
      </c>
    </row>
    <row r="164" spans="1:3">
      <c r="A164">
        <v>162</v>
      </c>
      <c r="B164">
        <v>16012980.80348628</v>
      </c>
      <c r="C164">
        <v>1138327.067293076</v>
      </c>
    </row>
    <row r="165" spans="1:3">
      <c r="A165">
        <v>163</v>
      </c>
      <c r="B165">
        <v>15944604.41861989</v>
      </c>
      <c r="C165">
        <v>1147139.017427454</v>
      </c>
    </row>
    <row r="166" spans="1:3">
      <c r="A166">
        <v>164</v>
      </c>
      <c r="B166">
        <v>15889716.47807144</v>
      </c>
      <c r="C166">
        <v>1155579.058124848</v>
      </c>
    </row>
    <row r="167" spans="1:3">
      <c r="A167">
        <v>165</v>
      </c>
      <c r="B167">
        <v>15855112.88720873</v>
      </c>
      <c r="C167">
        <v>1161183.112555314</v>
      </c>
    </row>
    <row r="168" spans="1:3">
      <c r="A168">
        <v>166</v>
      </c>
      <c r="B168">
        <v>15789686.35913121</v>
      </c>
      <c r="C168">
        <v>1169934.750757209</v>
      </c>
    </row>
    <row r="169" spans="1:3">
      <c r="A169">
        <v>167</v>
      </c>
      <c r="B169">
        <v>15722314.09680496</v>
      </c>
      <c r="C169">
        <v>1179666.158671317</v>
      </c>
    </row>
    <row r="170" spans="1:3">
      <c r="A170">
        <v>168</v>
      </c>
      <c r="B170">
        <v>15662943.45292243</v>
      </c>
      <c r="C170">
        <v>1188401.512599066</v>
      </c>
    </row>
    <row r="171" spans="1:3">
      <c r="A171">
        <v>169</v>
      </c>
      <c r="B171">
        <v>15624625.14900686</v>
      </c>
      <c r="C171">
        <v>1195592.167542594</v>
      </c>
    </row>
    <row r="172" spans="1:3">
      <c r="A172">
        <v>170</v>
      </c>
      <c r="B172">
        <v>15584683.02667234</v>
      </c>
      <c r="C172">
        <v>1201607.074726583</v>
      </c>
    </row>
    <row r="173" spans="1:3">
      <c r="A173">
        <v>171</v>
      </c>
      <c r="B173">
        <v>15559348.47666607</v>
      </c>
      <c r="C173">
        <v>1205065.379421295</v>
      </c>
    </row>
    <row r="174" spans="1:3">
      <c r="A174">
        <v>172</v>
      </c>
      <c r="B174">
        <v>15559579.99035997</v>
      </c>
      <c r="C174">
        <v>1205627.56175465</v>
      </c>
    </row>
    <row r="175" spans="1:3">
      <c r="A175">
        <v>173</v>
      </c>
      <c r="B175">
        <v>15491798.00063447</v>
      </c>
      <c r="C175">
        <v>1215875.282865858</v>
      </c>
    </row>
    <row r="176" spans="1:3">
      <c r="A176">
        <v>174</v>
      </c>
      <c r="B176">
        <v>15447202.55684531</v>
      </c>
      <c r="C176">
        <v>1225122.053195371</v>
      </c>
    </row>
    <row r="177" spans="1:3">
      <c r="A177">
        <v>175</v>
      </c>
      <c r="B177">
        <v>15392022.34862143</v>
      </c>
      <c r="C177">
        <v>1235291.399569118</v>
      </c>
    </row>
    <row r="178" spans="1:3">
      <c r="A178">
        <v>176</v>
      </c>
      <c r="B178">
        <v>15337390.10941573</v>
      </c>
      <c r="C178">
        <v>1244902.934324364</v>
      </c>
    </row>
    <row r="179" spans="1:3">
      <c r="A179">
        <v>177</v>
      </c>
      <c r="B179">
        <v>15284037.88158543</v>
      </c>
      <c r="C179">
        <v>1253327.81872451</v>
      </c>
    </row>
    <row r="180" spans="1:3">
      <c r="A180">
        <v>178</v>
      </c>
      <c r="B180">
        <v>15254030.72868188</v>
      </c>
      <c r="C180">
        <v>1259681.501810682</v>
      </c>
    </row>
    <row r="181" spans="1:3">
      <c r="A181">
        <v>179</v>
      </c>
      <c r="B181">
        <v>15225670.55557174</v>
      </c>
      <c r="C181">
        <v>1264395.939854621</v>
      </c>
    </row>
    <row r="182" spans="1:3">
      <c r="A182">
        <v>180</v>
      </c>
      <c r="B182">
        <v>15181491.17794813</v>
      </c>
      <c r="C182">
        <v>1271627.141218503</v>
      </c>
    </row>
    <row r="183" spans="1:3">
      <c r="A183">
        <v>181</v>
      </c>
      <c r="B183">
        <v>15130236.98984334</v>
      </c>
      <c r="C183">
        <v>1281956.812463727</v>
      </c>
    </row>
    <row r="184" spans="1:3">
      <c r="A184">
        <v>182</v>
      </c>
      <c r="B184">
        <v>15088637.87160828</v>
      </c>
      <c r="C184">
        <v>1289357.142022041</v>
      </c>
    </row>
    <row r="185" spans="1:3">
      <c r="A185">
        <v>183</v>
      </c>
      <c r="B185">
        <v>15062324.29909962</v>
      </c>
      <c r="C185">
        <v>1293913.226056821</v>
      </c>
    </row>
    <row r="186" spans="1:3">
      <c r="A186">
        <v>184</v>
      </c>
      <c r="B186">
        <v>15014745.77903212</v>
      </c>
      <c r="C186">
        <v>1304247.633239212</v>
      </c>
    </row>
    <row r="187" spans="1:3">
      <c r="A187">
        <v>185</v>
      </c>
      <c r="B187">
        <v>14966093.0415824</v>
      </c>
      <c r="C187">
        <v>1314593.994119068</v>
      </c>
    </row>
    <row r="188" spans="1:3">
      <c r="A188">
        <v>186</v>
      </c>
      <c r="B188">
        <v>14923842.64768759</v>
      </c>
      <c r="C188">
        <v>1323927.504274947</v>
      </c>
    </row>
    <row r="189" spans="1:3">
      <c r="A189">
        <v>187</v>
      </c>
      <c r="B189">
        <v>14896764.97961617</v>
      </c>
      <c r="C189">
        <v>1328520.650573066</v>
      </c>
    </row>
    <row r="190" spans="1:3">
      <c r="A190">
        <v>188</v>
      </c>
      <c r="B190">
        <v>14869064.11237665</v>
      </c>
      <c r="C190">
        <v>1334878.674644119</v>
      </c>
    </row>
    <row r="191" spans="1:3">
      <c r="A191">
        <v>189</v>
      </c>
      <c r="B191">
        <v>14851922.6817644</v>
      </c>
      <c r="C191">
        <v>1339283.771911205</v>
      </c>
    </row>
    <row r="192" spans="1:3">
      <c r="A192">
        <v>190</v>
      </c>
      <c r="B192">
        <v>14852447.18191963</v>
      </c>
      <c r="C192">
        <v>1338689.321668153</v>
      </c>
    </row>
    <row r="193" spans="1:3">
      <c r="A193">
        <v>191</v>
      </c>
      <c r="B193">
        <v>14803811.75522471</v>
      </c>
      <c r="C193">
        <v>1350377.93991617</v>
      </c>
    </row>
    <row r="194" spans="1:3">
      <c r="A194">
        <v>192</v>
      </c>
      <c r="B194">
        <v>14782580.12442821</v>
      </c>
      <c r="C194">
        <v>1357422.588874086</v>
      </c>
    </row>
    <row r="195" spans="1:3">
      <c r="A195">
        <v>193</v>
      </c>
      <c r="B195">
        <v>14750382.86230262</v>
      </c>
      <c r="C195">
        <v>1363201.966225858</v>
      </c>
    </row>
    <row r="196" spans="1:3">
      <c r="A196">
        <v>194</v>
      </c>
      <c r="B196">
        <v>14710186.80054121</v>
      </c>
      <c r="C196">
        <v>1371996.147361922</v>
      </c>
    </row>
    <row r="197" spans="1:3">
      <c r="A197">
        <v>195</v>
      </c>
      <c r="B197">
        <v>14669802.82722463</v>
      </c>
      <c r="C197">
        <v>1381704.699071797</v>
      </c>
    </row>
    <row r="198" spans="1:3">
      <c r="A198">
        <v>196</v>
      </c>
      <c r="B198">
        <v>14630967.11196397</v>
      </c>
      <c r="C198">
        <v>1391415.599075242</v>
      </c>
    </row>
    <row r="199" spans="1:3">
      <c r="A199">
        <v>197</v>
      </c>
      <c r="B199">
        <v>14609095.67855926</v>
      </c>
      <c r="C199">
        <v>1397458.597598816</v>
      </c>
    </row>
    <row r="200" spans="1:3">
      <c r="A200">
        <v>198</v>
      </c>
      <c r="B200">
        <v>14576040.29342274</v>
      </c>
      <c r="C200">
        <v>1407044.952393934</v>
      </c>
    </row>
    <row r="201" spans="1:3">
      <c r="A201">
        <v>199</v>
      </c>
      <c r="B201">
        <v>14537589.55007762</v>
      </c>
      <c r="C201">
        <v>1416642.839223814</v>
      </c>
    </row>
    <row r="202" spans="1:3">
      <c r="A202">
        <v>200</v>
      </c>
      <c r="B202">
        <v>14505916.21997324</v>
      </c>
      <c r="C202">
        <v>1425864.026029089</v>
      </c>
    </row>
    <row r="203" spans="1:3">
      <c r="A203">
        <v>201</v>
      </c>
      <c r="B203">
        <v>14485786.47139324</v>
      </c>
      <c r="C203">
        <v>1432050.608543169</v>
      </c>
    </row>
    <row r="204" spans="1:3">
      <c r="A204">
        <v>202</v>
      </c>
      <c r="B204">
        <v>14450216.93280754</v>
      </c>
      <c r="C204">
        <v>1441221.00724338</v>
      </c>
    </row>
    <row r="205" spans="1:3">
      <c r="A205">
        <v>203</v>
      </c>
      <c r="B205">
        <v>14413960.13909465</v>
      </c>
      <c r="C205">
        <v>1451229.028831757</v>
      </c>
    </row>
    <row r="206" spans="1:3">
      <c r="A206">
        <v>204</v>
      </c>
      <c r="B206">
        <v>14382057.98968965</v>
      </c>
      <c r="C206">
        <v>1460043.266590539</v>
      </c>
    </row>
    <row r="207" spans="1:3">
      <c r="A207">
        <v>205</v>
      </c>
      <c r="B207">
        <v>14361684.20094478</v>
      </c>
      <c r="C207">
        <v>1467296.221050592</v>
      </c>
    </row>
    <row r="208" spans="1:3">
      <c r="A208">
        <v>206</v>
      </c>
      <c r="B208">
        <v>14340997.40678721</v>
      </c>
      <c r="C208">
        <v>1473150.674434151</v>
      </c>
    </row>
    <row r="209" spans="1:3">
      <c r="A209">
        <v>207</v>
      </c>
      <c r="B209">
        <v>14328256.90110792</v>
      </c>
      <c r="C209">
        <v>1476347.299706523</v>
      </c>
    </row>
    <row r="210" spans="1:3">
      <c r="A210">
        <v>208</v>
      </c>
      <c r="B210">
        <v>14328595.93763265</v>
      </c>
      <c r="C210">
        <v>1476817.94531381</v>
      </c>
    </row>
    <row r="211" spans="1:3">
      <c r="A211">
        <v>209</v>
      </c>
      <c r="B211">
        <v>14292701.30158101</v>
      </c>
      <c r="C211">
        <v>1486928.822876944</v>
      </c>
    </row>
    <row r="212" spans="1:3">
      <c r="A212">
        <v>210</v>
      </c>
      <c r="B212">
        <v>14276336.57701263</v>
      </c>
      <c r="C212">
        <v>1492297.807478867</v>
      </c>
    </row>
    <row r="213" spans="1:3">
      <c r="A213">
        <v>211</v>
      </c>
      <c r="B213">
        <v>14259859.39650621</v>
      </c>
      <c r="C213">
        <v>1495244.232277281</v>
      </c>
    </row>
    <row r="214" spans="1:3">
      <c r="A214">
        <v>212</v>
      </c>
      <c r="B214">
        <v>14235628.86440867</v>
      </c>
      <c r="C214">
        <v>1504546.91655632</v>
      </c>
    </row>
    <row r="215" spans="1:3">
      <c r="A215">
        <v>213</v>
      </c>
      <c r="B215">
        <v>14205883.2526678</v>
      </c>
      <c r="C215">
        <v>1514820.915025887</v>
      </c>
    </row>
    <row r="216" spans="1:3">
      <c r="A216">
        <v>214</v>
      </c>
      <c r="B216">
        <v>14176080.537667</v>
      </c>
      <c r="C216">
        <v>1524658.188781623</v>
      </c>
    </row>
    <row r="217" spans="1:3">
      <c r="A217">
        <v>215</v>
      </c>
      <c r="B217">
        <v>14148307.61449284</v>
      </c>
      <c r="C217">
        <v>1533509.860178062</v>
      </c>
    </row>
    <row r="218" spans="1:3">
      <c r="A218">
        <v>216</v>
      </c>
      <c r="B218">
        <v>14123649.51300764</v>
      </c>
      <c r="C218">
        <v>1540720.422969959</v>
      </c>
    </row>
    <row r="219" spans="1:3">
      <c r="A219">
        <v>217</v>
      </c>
      <c r="B219">
        <v>14095014.7763744</v>
      </c>
      <c r="C219">
        <v>1551097.218174308</v>
      </c>
    </row>
    <row r="220" spans="1:3">
      <c r="A220">
        <v>218</v>
      </c>
      <c r="B220">
        <v>14070994.78502876</v>
      </c>
      <c r="C220">
        <v>1558782.209580519</v>
      </c>
    </row>
    <row r="221" spans="1:3">
      <c r="A221">
        <v>219</v>
      </c>
      <c r="B221">
        <v>14055608.06375777</v>
      </c>
      <c r="C221">
        <v>1563523.395989703</v>
      </c>
    </row>
    <row r="222" spans="1:3">
      <c r="A222">
        <v>220</v>
      </c>
      <c r="B222">
        <v>14028923.93615317</v>
      </c>
      <c r="C222">
        <v>1573857.443223029</v>
      </c>
    </row>
    <row r="223" spans="1:3">
      <c r="A223">
        <v>221</v>
      </c>
      <c r="B223">
        <v>14001430.03840438</v>
      </c>
      <c r="C223">
        <v>1584274.888054255</v>
      </c>
    </row>
    <row r="224" spans="1:3">
      <c r="A224">
        <v>222</v>
      </c>
      <c r="B224">
        <v>13976947.8570592</v>
      </c>
      <c r="C224">
        <v>1593956.727888491</v>
      </c>
    </row>
    <row r="225" spans="1:3">
      <c r="A225">
        <v>223</v>
      </c>
      <c r="B225">
        <v>13960826.8241372</v>
      </c>
      <c r="C225">
        <v>1598841.541338992</v>
      </c>
    </row>
    <row r="226" spans="1:3">
      <c r="A226">
        <v>224</v>
      </c>
      <c r="B226">
        <v>13944809.50942785</v>
      </c>
      <c r="C226">
        <v>1605373.344368391</v>
      </c>
    </row>
    <row r="227" spans="1:3">
      <c r="A227">
        <v>225</v>
      </c>
      <c r="B227">
        <v>13935064.24060263</v>
      </c>
      <c r="C227">
        <v>1609863.085133377</v>
      </c>
    </row>
    <row r="228" spans="1:3">
      <c r="A228">
        <v>226</v>
      </c>
      <c r="B228">
        <v>13935252.03325921</v>
      </c>
      <c r="C228">
        <v>1609294.036263116</v>
      </c>
    </row>
    <row r="229" spans="1:3">
      <c r="A229">
        <v>227</v>
      </c>
      <c r="B229">
        <v>13908175.12335298</v>
      </c>
      <c r="C229">
        <v>1620886.348467348</v>
      </c>
    </row>
    <row r="230" spans="1:3">
      <c r="A230">
        <v>228</v>
      </c>
      <c r="B230">
        <v>13899398.35546616</v>
      </c>
      <c r="C230">
        <v>1625170.441572516</v>
      </c>
    </row>
    <row r="231" spans="1:3">
      <c r="A231">
        <v>229</v>
      </c>
      <c r="B231">
        <v>13899433.39409196</v>
      </c>
      <c r="C231">
        <v>1624232.921217268</v>
      </c>
    </row>
    <row r="232" spans="1:3">
      <c r="A232">
        <v>230</v>
      </c>
      <c r="B232">
        <v>13882486.15790736</v>
      </c>
      <c r="C232">
        <v>1633407.773924585</v>
      </c>
    </row>
    <row r="233" spans="1:3">
      <c r="A233">
        <v>231</v>
      </c>
      <c r="B233">
        <v>13858019.74710839</v>
      </c>
      <c r="C233">
        <v>1642278.215027208</v>
      </c>
    </row>
    <row r="234" spans="1:3">
      <c r="A234">
        <v>232</v>
      </c>
      <c r="B234">
        <v>13835100.90508289</v>
      </c>
      <c r="C234">
        <v>1652032.350703496</v>
      </c>
    </row>
    <row r="235" spans="1:3">
      <c r="A235">
        <v>233</v>
      </c>
      <c r="B235">
        <v>13813714.61713565</v>
      </c>
      <c r="C235">
        <v>1661824.953317584</v>
      </c>
    </row>
    <row r="236" spans="1:3">
      <c r="A236">
        <v>234</v>
      </c>
      <c r="B236">
        <v>13794842.63542079</v>
      </c>
      <c r="C236">
        <v>1671505.660912562</v>
      </c>
    </row>
    <row r="237" spans="1:3">
      <c r="A237">
        <v>235</v>
      </c>
      <c r="B237">
        <v>13772785.54477233</v>
      </c>
      <c r="C237">
        <v>1681122.12221085</v>
      </c>
    </row>
    <row r="238" spans="1:3">
      <c r="A238">
        <v>236</v>
      </c>
      <c r="B238">
        <v>13754183.16985528</v>
      </c>
      <c r="C238">
        <v>1690598.863438566</v>
      </c>
    </row>
    <row r="239" spans="1:3">
      <c r="A239">
        <v>237</v>
      </c>
      <c r="B239">
        <v>13742322.31464482</v>
      </c>
      <c r="C239">
        <v>1697032.822216227</v>
      </c>
    </row>
    <row r="240" spans="1:3">
      <c r="A240">
        <v>238</v>
      </c>
      <c r="B240">
        <v>13721792.26113167</v>
      </c>
      <c r="C240">
        <v>1706276.817161297</v>
      </c>
    </row>
    <row r="241" spans="1:3">
      <c r="A241">
        <v>239</v>
      </c>
      <c r="B241">
        <v>13700605.61274633</v>
      </c>
      <c r="C241">
        <v>1716474.105812365</v>
      </c>
    </row>
    <row r="242" spans="1:3">
      <c r="A242">
        <v>240</v>
      </c>
      <c r="B242">
        <v>13681516.29624576</v>
      </c>
      <c r="C242">
        <v>1725615.486601845</v>
      </c>
    </row>
    <row r="243" spans="1:3">
      <c r="A243">
        <v>241</v>
      </c>
      <c r="B243">
        <v>13669021.10992225</v>
      </c>
      <c r="C243">
        <v>1733345.946533898</v>
      </c>
    </row>
    <row r="244" spans="1:3">
      <c r="A244">
        <v>242</v>
      </c>
      <c r="B244">
        <v>13656658.81899761</v>
      </c>
      <c r="C244">
        <v>1739429.373488646</v>
      </c>
    </row>
    <row r="245" spans="1:3">
      <c r="A245">
        <v>243</v>
      </c>
      <c r="B245">
        <v>13649171.14668069</v>
      </c>
      <c r="C245">
        <v>1742654.815961456</v>
      </c>
    </row>
    <row r="246" spans="1:3">
      <c r="A246">
        <v>244</v>
      </c>
      <c r="B246">
        <v>13649387.57533862</v>
      </c>
      <c r="C246">
        <v>1743145.260327519</v>
      </c>
    </row>
    <row r="247" spans="1:3">
      <c r="A247">
        <v>245</v>
      </c>
      <c r="B247">
        <v>13628748.79142834</v>
      </c>
      <c r="C247">
        <v>1753178.766744025</v>
      </c>
    </row>
    <row r="248" spans="1:3">
      <c r="A248">
        <v>246</v>
      </c>
      <c r="B248">
        <v>13616488.00524783</v>
      </c>
      <c r="C248">
        <v>1762382.067493466</v>
      </c>
    </row>
    <row r="249" spans="1:3">
      <c r="A249">
        <v>247</v>
      </c>
      <c r="B249">
        <v>13609852.7467153</v>
      </c>
      <c r="C249">
        <v>1765306.129490725</v>
      </c>
    </row>
    <row r="250" spans="1:3">
      <c r="A250">
        <v>248</v>
      </c>
      <c r="B250">
        <v>13610056.62814395</v>
      </c>
      <c r="C250">
        <v>1766226.021988239</v>
      </c>
    </row>
    <row r="251" spans="1:3">
      <c r="A251">
        <v>249</v>
      </c>
      <c r="B251">
        <v>13591411.75752219</v>
      </c>
      <c r="C251">
        <v>1775431.895818277</v>
      </c>
    </row>
    <row r="252" spans="1:3">
      <c r="A252">
        <v>250</v>
      </c>
      <c r="B252">
        <v>13574108.68372046</v>
      </c>
      <c r="C252">
        <v>1785216.532053321</v>
      </c>
    </row>
    <row r="253" spans="1:3">
      <c r="A253">
        <v>251</v>
      </c>
      <c r="B253">
        <v>13557874.33921673</v>
      </c>
      <c r="C253">
        <v>1794040.28979597</v>
      </c>
    </row>
    <row r="254" spans="1:3">
      <c r="A254">
        <v>252</v>
      </c>
      <c r="B254">
        <v>13543393.01079979</v>
      </c>
      <c r="C254">
        <v>1801090.73150857</v>
      </c>
    </row>
    <row r="255" spans="1:3">
      <c r="A255">
        <v>253</v>
      </c>
      <c r="B255">
        <v>13526557.45047001</v>
      </c>
      <c r="C255">
        <v>1811435.49782231</v>
      </c>
    </row>
    <row r="256" spans="1:3">
      <c r="A256">
        <v>254</v>
      </c>
      <c r="B256">
        <v>13512139.50379063</v>
      </c>
      <c r="C256">
        <v>1819179.90144343</v>
      </c>
    </row>
    <row r="257" spans="1:3">
      <c r="A257">
        <v>255</v>
      </c>
      <c r="B257">
        <v>13502892.56327262</v>
      </c>
      <c r="C257">
        <v>1823893.411366047</v>
      </c>
    </row>
    <row r="258" spans="1:3">
      <c r="A258">
        <v>256</v>
      </c>
      <c r="B258">
        <v>13487198.95083154</v>
      </c>
      <c r="C258">
        <v>1834163.939768562</v>
      </c>
    </row>
    <row r="259" spans="1:3">
      <c r="A259">
        <v>257</v>
      </c>
      <c r="B259">
        <v>13470893.01786848</v>
      </c>
      <c r="C259">
        <v>1844587.501752959</v>
      </c>
    </row>
    <row r="260" spans="1:3">
      <c r="A260">
        <v>258</v>
      </c>
      <c r="B260">
        <v>13456134.67134924</v>
      </c>
      <c r="C260">
        <v>1854483.386014636</v>
      </c>
    </row>
    <row r="261" spans="1:3">
      <c r="A261">
        <v>259</v>
      </c>
      <c r="B261">
        <v>13446243.56293949</v>
      </c>
      <c r="C261">
        <v>1859471.495553084</v>
      </c>
    </row>
    <row r="262" spans="1:3">
      <c r="A262">
        <v>260</v>
      </c>
      <c r="B262">
        <v>13436713.21406361</v>
      </c>
      <c r="C262">
        <v>1866049.424670956</v>
      </c>
    </row>
    <row r="263" spans="1:3">
      <c r="A263">
        <v>261</v>
      </c>
      <c r="B263">
        <v>13431067.53029956</v>
      </c>
      <c r="C263">
        <v>1870525.84810247</v>
      </c>
    </row>
    <row r="264" spans="1:3">
      <c r="A264">
        <v>262</v>
      </c>
      <c r="B264">
        <v>13431147.51215304</v>
      </c>
      <c r="C264">
        <v>1869925.396845593</v>
      </c>
    </row>
    <row r="265" spans="1:3">
      <c r="A265">
        <v>263</v>
      </c>
      <c r="B265">
        <v>13415505.30444523</v>
      </c>
      <c r="C265">
        <v>1881334.257707098</v>
      </c>
    </row>
    <row r="266" spans="1:3">
      <c r="A266">
        <v>264</v>
      </c>
      <c r="B266">
        <v>13406408.15826523</v>
      </c>
      <c r="C266">
        <v>1886251.651387167</v>
      </c>
    </row>
    <row r="267" spans="1:3">
      <c r="A267">
        <v>265</v>
      </c>
      <c r="B267">
        <v>13396611.41823297</v>
      </c>
      <c r="C267">
        <v>1890234.097211899</v>
      </c>
    </row>
    <row r="268" spans="1:3">
      <c r="A268">
        <v>266</v>
      </c>
      <c r="B268">
        <v>13387635.76291949</v>
      </c>
      <c r="C268">
        <v>1896469.194851507</v>
      </c>
    </row>
    <row r="269" spans="1:3">
      <c r="A269">
        <v>267</v>
      </c>
      <c r="B269">
        <v>13375160.45786624</v>
      </c>
      <c r="C269">
        <v>1906180.27590698</v>
      </c>
    </row>
    <row r="270" spans="1:3">
      <c r="A270">
        <v>268</v>
      </c>
      <c r="B270">
        <v>13362184.38700788</v>
      </c>
      <c r="C270">
        <v>1915371.014237893</v>
      </c>
    </row>
    <row r="271" spans="1:3">
      <c r="A271">
        <v>269</v>
      </c>
      <c r="B271">
        <v>13350167.57470502</v>
      </c>
      <c r="C271">
        <v>1924642.030074894</v>
      </c>
    </row>
    <row r="272" spans="1:3">
      <c r="A272">
        <v>270</v>
      </c>
      <c r="B272">
        <v>13339776.21435183</v>
      </c>
      <c r="C272">
        <v>1933911.382597127</v>
      </c>
    </row>
    <row r="273" spans="1:3">
      <c r="A273">
        <v>271</v>
      </c>
      <c r="B273">
        <v>13327380.86391551</v>
      </c>
      <c r="C273">
        <v>1942889.008038435</v>
      </c>
    </row>
    <row r="274" spans="1:3">
      <c r="A274">
        <v>272</v>
      </c>
      <c r="B274">
        <v>13317046.92360319</v>
      </c>
      <c r="C274">
        <v>1951949.035303066</v>
      </c>
    </row>
    <row r="275" spans="1:3">
      <c r="A275">
        <v>273</v>
      </c>
      <c r="B275">
        <v>13310713.65549988</v>
      </c>
      <c r="C275">
        <v>1957969.326878768</v>
      </c>
    </row>
    <row r="276" spans="1:3">
      <c r="A276">
        <v>274</v>
      </c>
      <c r="B276">
        <v>13299292.17116317</v>
      </c>
      <c r="C276">
        <v>1966488.827298709</v>
      </c>
    </row>
    <row r="277" spans="1:3">
      <c r="A277">
        <v>275</v>
      </c>
      <c r="B277">
        <v>13287208.13961068</v>
      </c>
      <c r="C277">
        <v>1976211.730155643</v>
      </c>
    </row>
    <row r="278" spans="1:3">
      <c r="A278">
        <v>276</v>
      </c>
      <c r="B278">
        <v>13276078.07514667</v>
      </c>
      <c r="C278">
        <v>1985041.300820084</v>
      </c>
    </row>
    <row r="279" spans="1:3">
      <c r="A279">
        <v>277</v>
      </c>
      <c r="B279">
        <v>13268764.00195958</v>
      </c>
      <c r="C279">
        <v>1992829.22003011</v>
      </c>
    </row>
    <row r="280" spans="1:3">
      <c r="A280">
        <v>278</v>
      </c>
      <c r="B280">
        <v>13261642.36166004</v>
      </c>
      <c r="C280">
        <v>1998654.312903212</v>
      </c>
    </row>
    <row r="281" spans="1:3">
      <c r="A281">
        <v>279</v>
      </c>
      <c r="B281">
        <v>13257412.92403372</v>
      </c>
      <c r="C281">
        <v>2001561.348017111</v>
      </c>
    </row>
    <row r="282" spans="1:3">
      <c r="A282">
        <v>280</v>
      </c>
      <c r="B282">
        <v>13257570.43556867</v>
      </c>
      <c r="C282">
        <v>2002105.113032589</v>
      </c>
    </row>
    <row r="283" spans="1:3">
      <c r="A283">
        <v>281</v>
      </c>
      <c r="B283">
        <v>13245613.02932695</v>
      </c>
      <c r="C283">
        <v>2011644.579846553</v>
      </c>
    </row>
    <row r="284" spans="1:3">
      <c r="A284">
        <v>282</v>
      </c>
      <c r="B284">
        <v>13238502.18416901</v>
      </c>
      <c r="C284">
        <v>2019484.01166354</v>
      </c>
    </row>
    <row r="285" spans="1:3">
      <c r="A285">
        <v>283</v>
      </c>
      <c r="B285">
        <v>13231097.90624392</v>
      </c>
      <c r="C285">
        <v>2029227.062326328</v>
      </c>
    </row>
    <row r="286" spans="1:3">
      <c r="A286">
        <v>284</v>
      </c>
      <c r="B286">
        <v>13224281.75021089</v>
      </c>
      <c r="C286">
        <v>2035659.855411081</v>
      </c>
    </row>
    <row r="287" spans="1:3">
      <c r="A287">
        <v>285</v>
      </c>
      <c r="B287">
        <v>13214870.74825562</v>
      </c>
      <c r="C287">
        <v>2043702.037538003</v>
      </c>
    </row>
    <row r="288" spans="1:3">
      <c r="A288">
        <v>286</v>
      </c>
      <c r="B288">
        <v>13205210.98663297</v>
      </c>
      <c r="C288">
        <v>2053271.861336105</v>
      </c>
    </row>
    <row r="289" spans="1:3">
      <c r="A289">
        <v>287</v>
      </c>
      <c r="B289">
        <v>13196288.38328354</v>
      </c>
      <c r="C289">
        <v>2061654.963040998</v>
      </c>
    </row>
    <row r="290" spans="1:3">
      <c r="A290">
        <v>288</v>
      </c>
      <c r="B290">
        <v>13188505.88298856</v>
      </c>
      <c r="C290">
        <v>2067857.621688547</v>
      </c>
    </row>
    <row r="291" spans="1:3">
      <c r="A291">
        <v>289</v>
      </c>
      <c r="B291">
        <v>13179409.88982973</v>
      </c>
      <c r="C291">
        <v>2077686.135783171</v>
      </c>
    </row>
    <row r="292" spans="1:3">
      <c r="A292">
        <v>290</v>
      </c>
      <c r="B292">
        <v>13171782.54723557</v>
      </c>
      <c r="C292">
        <v>2084495.812754551</v>
      </c>
    </row>
    <row r="293" spans="1:3">
      <c r="A293">
        <v>291</v>
      </c>
      <c r="B293">
        <v>13167133.23271007</v>
      </c>
      <c r="C293">
        <v>2088261.851537562</v>
      </c>
    </row>
    <row r="294" spans="1:3">
      <c r="A294">
        <v>292</v>
      </c>
      <c r="B294">
        <v>13158860.13007016</v>
      </c>
      <c r="C294">
        <v>2097808.094630378</v>
      </c>
    </row>
    <row r="295" spans="1:3">
      <c r="A295">
        <v>293</v>
      </c>
      <c r="B295">
        <v>13149985.81990981</v>
      </c>
      <c r="C295">
        <v>2107689.690399295</v>
      </c>
    </row>
    <row r="296" spans="1:3">
      <c r="A296">
        <v>294</v>
      </c>
      <c r="B296">
        <v>13141810.63184759</v>
      </c>
      <c r="C296">
        <v>2117362.153091132</v>
      </c>
    </row>
    <row r="297" spans="1:3">
      <c r="A297">
        <v>295</v>
      </c>
      <c r="B297">
        <v>13136315.26212579</v>
      </c>
      <c r="C297">
        <v>2121876.096072876</v>
      </c>
    </row>
    <row r="298" spans="1:3">
      <c r="A298">
        <v>296</v>
      </c>
      <c r="B298">
        <v>13131143.09273011</v>
      </c>
      <c r="C298">
        <v>2128152.275274332</v>
      </c>
    </row>
    <row r="299" spans="1:3">
      <c r="A299">
        <v>297</v>
      </c>
      <c r="B299">
        <v>13128178.4092106</v>
      </c>
      <c r="C299">
        <v>2132445.031063752</v>
      </c>
    </row>
    <row r="300" spans="1:3">
      <c r="A300">
        <v>298</v>
      </c>
      <c r="B300">
        <v>13128213.45624405</v>
      </c>
      <c r="C300">
        <v>2131767.894985184</v>
      </c>
    </row>
    <row r="301" spans="1:3">
      <c r="A301">
        <v>299</v>
      </c>
      <c r="B301">
        <v>13119458.84240325</v>
      </c>
      <c r="C301">
        <v>2143130.92017108</v>
      </c>
    </row>
    <row r="302" spans="1:3">
      <c r="A302">
        <v>300</v>
      </c>
      <c r="B302">
        <v>13113985.46607522</v>
      </c>
      <c r="C302">
        <v>2148128.000048609</v>
      </c>
    </row>
    <row r="303" spans="1:3">
      <c r="A303">
        <v>301</v>
      </c>
      <c r="B303">
        <v>13108146.53389695</v>
      </c>
      <c r="C303">
        <v>2151918.95416955</v>
      </c>
    </row>
    <row r="304" spans="1:3">
      <c r="A304">
        <v>302</v>
      </c>
      <c r="B304">
        <v>13102928.54771396</v>
      </c>
      <c r="C304">
        <v>2158066.498176864</v>
      </c>
    </row>
    <row r="305" spans="1:3">
      <c r="A305">
        <v>303</v>
      </c>
      <c r="B305">
        <v>13095919.12347613</v>
      </c>
      <c r="C305">
        <v>2167562.598288755</v>
      </c>
    </row>
    <row r="306" spans="1:3">
      <c r="A306">
        <v>304</v>
      </c>
      <c r="B306">
        <v>13088664.28192184</v>
      </c>
      <c r="C306">
        <v>2176344.824663721</v>
      </c>
    </row>
    <row r="307" spans="1:3">
      <c r="A307">
        <v>305</v>
      </c>
      <c r="B307">
        <v>13082010.36041781</v>
      </c>
      <c r="C307">
        <v>2185259.535614968</v>
      </c>
    </row>
    <row r="308" spans="1:3">
      <c r="A308">
        <v>306</v>
      </c>
      <c r="B308">
        <v>13076401.60676445</v>
      </c>
      <c r="C308">
        <v>2194326.237643878</v>
      </c>
    </row>
    <row r="309" spans="1:3">
      <c r="A309">
        <v>307</v>
      </c>
      <c r="B309">
        <v>13069692.0623813</v>
      </c>
      <c r="C309">
        <v>2202584.787977251</v>
      </c>
    </row>
    <row r="310" spans="1:3">
      <c r="A310">
        <v>308</v>
      </c>
      <c r="B310">
        <v>13064250.65066801</v>
      </c>
      <c r="C310">
        <v>2211176.836888212</v>
      </c>
    </row>
    <row r="311" spans="1:3">
      <c r="A311">
        <v>309</v>
      </c>
      <c r="B311">
        <v>13061085.89095583</v>
      </c>
      <c r="C311">
        <v>2216773.360010777</v>
      </c>
    </row>
    <row r="312" spans="1:3">
      <c r="A312">
        <v>310</v>
      </c>
      <c r="B312">
        <v>13055128.48753561</v>
      </c>
      <c r="C312">
        <v>2224237.16301883</v>
      </c>
    </row>
    <row r="313" spans="1:3">
      <c r="A313">
        <v>311</v>
      </c>
      <c r="B313">
        <v>13048684.32367335</v>
      </c>
      <c r="C313">
        <v>2233121.891880766</v>
      </c>
    </row>
    <row r="314" spans="1:3">
      <c r="A314">
        <v>312</v>
      </c>
      <c r="B314">
        <v>13042669.26190109</v>
      </c>
      <c r="C314">
        <v>2241152.627503896</v>
      </c>
    </row>
    <row r="315" spans="1:3">
      <c r="A315">
        <v>313</v>
      </c>
      <c r="B315">
        <v>13038823.68907623</v>
      </c>
      <c r="C315">
        <v>2248696.554652316</v>
      </c>
    </row>
    <row r="316" spans="1:3">
      <c r="A316">
        <v>314</v>
      </c>
      <c r="B316">
        <v>13035130.19877122</v>
      </c>
      <c r="C316">
        <v>2253799.033144112</v>
      </c>
    </row>
    <row r="317" spans="1:3">
      <c r="A317">
        <v>315</v>
      </c>
      <c r="B317">
        <v>13032999.61942204</v>
      </c>
      <c r="C317">
        <v>2256038.587269506</v>
      </c>
    </row>
    <row r="318" spans="1:3">
      <c r="A318">
        <v>316</v>
      </c>
      <c r="B318">
        <v>13033120.59525014</v>
      </c>
      <c r="C318">
        <v>2256671.840205508</v>
      </c>
    </row>
    <row r="319" spans="1:3">
      <c r="A319">
        <v>317</v>
      </c>
      <c r="B319">
        <v>13026578.551085</v>
      </c>
      <c r="C319">
        <v>2265276.201793449</v>
      </c>
    </row>
    <row r="320" spans="1:3">
      <c r="A320">
        <v>318</v>
      </c>
      <c r="B320">
        <v>13022636.18913618</v>
      </c>
      <c r="C320">
        <v>2273090.940396863</v>
      </c>
    </row>
    <row r="321" spans="1:3">
      <c r="A321">
        <v>319</v>
      </c>
      <c r="B321">
        <v>13018652.61791296</v>
      </c>
      <c r="C321">
        <v>2282982.059273903</v>
      </c>
    </row>
    <row r="322" spans="1:3">
      <c r="A322">
        <v>320</v>
      </c>
      <c r="B322">
        <v>13015042.3411274</v>
      </c>
      <c r="C322">
        <v>2288999.122191295</v>
      </c>
    </row>
    <row r="323" spans="1:3">
      <c r="A323">
        <v>321</v>
      </c>
      <c r="B323">
        <v>13010036.74299055</v>
      </c>
      <c r="C323">
        <v>2296211.532304462</v>
      </c>
    </row>
    <row r="324" spans="1:3">
      <c r="A324">
        <v>322</v>
      </c>
      <c r="B324">
        <v>13004890.31537242</v>
      </c>
      <c r="C324">
        <v>2305194.51218936</v>
      </c>
    </row>
    <row r="325" spans="1:3">
      <c r="A325">
        <v>323</v>
      </c>
      <c r="B325">
        <v>13000139.39912847</v>
      </c>
      <c r="C325">
        <v>2312890.731519348</v>
      </c>
    </row>
    <row r="326" spans="1:3">
      <c r="A326">
        <v>324</v>
      </c>
      <c r="B326">
        <v>12996029.66892763</v>
      </c>
      <c r="C326">
        <v>2318045.783147869</v>
      </c>
    </row>
    <row r="327" spans="1:3">
      <c r="A327">
        <v>325</v>
      </c>
      <c r="B327">
        <v>12991252.09154514</v>
      </c>
      <c r="C327">
        <v>2327206.558028008</v>
      </c>
    </row>
    <row r="328" spans="1:3">
      <c r="A328">
        <v>326</v>
      </c>
      <c r="B328">
        <v>12987284.39594895</v>
      </c>
      <c r="C328">
        <v>2332956.329850148</v>
      </c>
    </row>
    <row r="329" spans="1:3">
      <c r="A329">
        <v>327</v>
      </c>
      <c r="B329">
        <v>12984946.32565496</v>
      </c>
      <c r="C329">
        <v>2335786.753267012</v>
      </c>
    </row>
    <row r="330" spans="1:3">
      <c r="A330">
        <v>328</v>
      </c>
      <c r="B330">
        <v>12980754.82422125</v>
      </c>
      <c r="C330">
        <v>2344464.101918864</v>
      </c>
    </row>
    <row r="331" spans="1:3">
      <c r="A331">
        <v>329</v>
      </c>
      <c r="B331">
        <v>12976174.87099148</v>
      </c>
      <c r="C331">
        <v>2353455.841201103</v>
      </c>
    </row>
    <row r="332" spans="1:3">
      <c r="A332">
        <v>330</v>
      </c>
      <c r="B332">
        <v>12971943.16611235</v>
      </c>
      <c r="C332">
        <v>2362512.852108423</v>
      </c>
    </row>
    <row r="333" spans="1:3">
      <c r="A333">
        <v>331</v>
      </c>
      <c r="B333">
        <v>12969132.11415659</v>
      </c>
      <c r="C333">
        <v>2365965.048859504</v>
      </c>
    </row>
    <row r="334" spans="1:3">
      <c r="A334">
        <v>332</v>
      </c>
      <c r="B334">
        <v>12966589.86989856</v>
      </c>
      <c r="C334">
        <v>2371535.936294823</v>
      </c>
    </row>
    <row r="335" spans="1:3">
      <c r="A335">
        <v>333</v>
      </c>
      <c r="B335">
        <v>12965207.80523083</v>
      </c>
      <c r="C335">
        <v>2375449.046518657</v>
      </c>
    </row>
    <row r="336" spans="1:3">
      <c r="A336">
        <v>334</v>
      </c>
      <c r="B336">
        <v>12965222.36609345</v>
      </c>
      <c r="C336">
        <v>2374642.728049413</v>
      </c>
    </row>
    <row r="337" spans="1:3">
      <c r="A337">
        <v>335</v>
      </c>
      <c r="B337">
        <v>12960703.17112044</v>
      </c>
      <c r="C337">
        <v>2385500.694602142</v>
      </c>
    </row>
    <row r="338" spans="1:3">
      <c r="A338">
        <v>336</v>
      </c>
      <c r="B338">
        <v>12957840.16385082</v>
      </c>
      <c r="C338">
        <v>2389664.067021033</v>
      </c>
    </row>
    <row r="339" spans="1:3">
      <c r="A339">
        <v>337</v>
      </c>
      <c r="B339">
        <v>12954779.38059218</v>
      </c>
      <c r="C339">
        <v>2392021.670340117</v>
      </c>
    </row>
    <row r="340" spans="1:3">
      <c r="A340">
        <v>338</v>
      </c>
      <c r="B340">
        <v>12952147.26616293</v>
      </c>
      <c r="C340">
        <v>2397230.764134873</v>
      </c>
    </row>
    <row r="341" spans="1:3">
      <c r="A341">
        <v>339</v>
      </c>
      <c r="B341">
        <v>12948617.72835258</v>
      </c>
      <c r="C341">
        <v>2405822.181509543</v>
      </c>
    </row>
    <row r="342" spans="1:3">
      <c r="A342">
        <v>340</v>
      </c>
      <c r="B342">
        <v>12944907.04760338</v>
      </c>
      <c r="C342">
        <v>2413444.80044825</v>
      </c>
    </row>
    <row r="343" spans="1:3">
      <c r="A343">
        <v>341</v>
      </c>
      <c r="B343">
        <v>12941515.41644563</v>
      </c>
      <c r="C343">
        <v>2421463.130168159</v>
      </c>
    </row>
    <row r="344" spans="1:3">
      <c r="A344">
        <v>342</v>
      </c>
      <c r="B344">
        <v>12938742.77221479</v>
      </c>
      <c r="C344">
        <v>2430077.564523735</v>
      </c>
    </row>
    <row r="345" spans="1:3">
      <c r="A345">
        <v>343</v>
      </c>
      <c r="B345">
        <v>12935356.54108088</v>
      </c>
      <c r="C345">
        <v>2437127.870133276</v>
      </c>
    </row>
    <row r="346" spans="1:3">
      <c r="A346">
        <v>344</v>
      </c>
      <c r="B346">
        <v>12932696.38364651</v>
      </c>
      <c r="C346">
        <v>2445082.424964462</v>
      </c>
    </row>
    <row r="347" spans="1:3">
      <c r="A347">
        <v>345</v>
      </c>
      <c r="B347">
        <v>12931237.62230935</v>
      </c>
      <c r="C347">
        <v>2450268.210692153</v>
      </c>
    </row>
    <row r="348" spans="1:3">
      <c r="A348">
        <v>346</v>
      </c>
      <c r="B348">
        <v>12928365.40729514</v>
      </c>
      <c r="C348">
        <v>2456244.184736258</v>
      </c>
    </row>
    <row r="349" spans="1:3">
      <c r="A349">
        <v>347</v>
      </c>
      <c r="B349">
        <v>12925206.27424128</v>
      </c>
      <c r="C349">
        <v>2463782.753208077</v>
      </c>
    </row>
    <row r="350" spans="1:3">
      <c r="A350">
        <v>348</v>
      </c>
      <c r="B350">
        <v>12922227.5515828</v>
      </c>
      <c r="C350">
        <v>2470396.27096346</v>
      </c>
    </row>
    <row r="351" spans="1:3">
      <c r="A351">
        <v>349</v>
      </c>
      <c r="B351">
        <v>12920423.44579352</v>
      </c>
      <c r="C351">
        <v>2477488.7540829</v>
      </c>
    </row>
    <row r="352" spans="1:3">
      <c r="A352">
        <v>350</v>
      </c>
      <c r="B352">
        <v>12918711.13002191</v>
      </c>
      <c r="C352">
        <v>2481427.548719809</v>
      </c>
    </row>
    <row r="353" spans="1:3">
      <c r="A353">
        <v>351</v>
      </c>
      <c r="B353">
        <v>12917752.47369911</v>
      </c>
      <c r="C353">
        <v>2482687.377787233</v>
      </c>
    </row>
    <row r="354" spans="1:3">
      <c r="A354">
        <v>352</v>
      </c>
      <c r="B354">
        <v>12917850.92959151</v>
      </c>
      <c r="C354">
        <v>2483460.36336517</v>
      </c>
    </row>
    <row r="355" spans="1:3">
      <c r="A355">
        <v>353</v>
      </c>
      <c r="B355">
        <v>12914575.17134483</v>
      </c>
      <c r="C355">
        <v>2490189.316619237</v>
      </c>
    </row>
    <row r="356" spans="1:3">
      <c r="A356">
        <v>354</v>
      </c>
      <c r="B356">
        <v>12912655.58618379</v>
      </c>
      <c r="C356">
        <v>2497468.249960662</v>
      </c>
    </row>
    <row r="357" spans="1:3">
      <c r="A357">
        <v>355</v>
      </c>
      <c r="B357">
        <v>12910802.68478907</v>
      </c>
      <c r="C357">
        <v>2507264.471547595</v>
      </c>
    </row>
    <row r="358" spans="1:3">
      <c r="A358">
        <v>356</v>
      </c>
      <c r="B358">
        <v>12909147.63156549</v>
      </c>
      <c r="C358">
        <v>2512269.417921842</v>
      </c>
    </row>
    <row r="359" spans="1:3">
      <c r="A359">
        <v>357</v>
      </c>
      <c r="B359">
        <v>12906798.03000295</v>
      </c>
      <c r="C359">
        <v>2517710.853253209</v>
      </c>
    </row>
    <row r="360" spans="1:3">
      <c r="A360">
        <v>358</v>
      </c>
      <c r="B360">
        <v>12904369.66144045</v>
      </c>
      <c r="C360">
        <v>2525366.092344555</v>
      </c>
    </row>
    <row r="361" spans="1:3">
      <c r="A361">
        <v>359</v>
      </c>
      <c r="B361">
        <v>12902121.11888276</v>
      </c>
      <c r="C361">
        <v>2531587.439389918</v>
      </c>
    </row>
    <row r="362" spans="1:3">
      <c r="A362">
        <v>360</v>
      </c>
      <c r="B362">
        <v>12900182.27865979</v>
      </c>
      <c r="C362">
        <v>2534765.88576182</v>
      </c>
    </row>
    <row r="363" spans="1:3">
      <c r="A363">
        <v>361</v>
      </c>
      <c r="B363">
        <v>12897934.46824091</v>
      </c>
      <c r="C363">
        <v>2542562.314424385</v>
      </c>
    </row>
    <row r="364" spans="1:3">
      <c r="A364">
        <v>362</v>
      </c>
      <c r="B364">
        <v>12896073.48034964</v>
      </c>
      <c r="C364">
        <v>2546444.277319975</v>
      </c>
    </row>
    <row r="365" spans="1:3">
      <c r="A365">
        <v>363</v>
      </c>
      <c r="B365">
        <v>12895011.13182156</v>
      </c>
      <c r="C365">
        <v>2547825.60844467</v>
      </c>
    </row>
    <row r="366" spans="1:3">
      <c r="A366">
        <v>364</v>
      </c>
      <c r="B366">
        <v>12893120.15427124</v>
      </c>
      <c r="C366">
        <v>2554993.440593801</v>
      </c>
    </row>
    <row r="367" spans="1:3">
      <c r="A367">
        <v>365</v>
      </c>
      <c r="B367">
        <v>12891008.91855663</v>
      </c>
      <c r="C367">
        <v>2562290.108074477</v>
      </c>
    </row>
    <row r="368" spans="1:3">
      <c r="A368">
        <v>366</v>
      </c>
      <c r="B368">
        <v>12889059.15608065</v>
      </c>
      <c r="C368">
        <v>2570060.774489747</v>
      </c>
    </row>
    <row r="369" spans="1:3">
      <c r="A369">
        <v>367</v>
      </c>
      <c r="B369">
        <v>12887773.73904016</v>
      </c>
      <c r="C369">
        <v>2571706.269458709</v>
      </c>
    </row>
    <row r="370" spans="1:3">
      <c r="A370">
        <v>368</v>
      </c>
      <c r="B370">
        <v>12886678.71820239</v>
      </c>
      <c r="C370">
        <v>2576144.870475667</v>
      </c>
    </row>
    <row r="371" spans="1:3">
      <c r="A371">
        <v>369</v>
      </c>
      <c r="B371">
        <v>12886124.34580219</v>
      </c>
      <c r="C371">
        <v>2579568.301630673</v>
      </c>
    </row>
    <row r="372" spans="1:3">
      <c r="A372">
        <v>370</v>
      </c>
      <c r="B372">
        <v>12886137.22983611</v>
      </c>
      <c r="C372">
        <v>2578563.380588253</v>
      </c>
    </row>
    <row r="373" spans="1:3">
      <c r="A373">
        <v>371</v>
      </c>
      <c r="B373">
        <v>12884073.71805626</v>
      </c>
      <c r="C373">
        <v>2588255.17826063</v>
      </c>
    </row>
    <row r="374" spans="1:3">
      <c r="A374">
        <v>372</v>
      </c>
      <c r="B374">
        <v>12882762.87719031</v>
      </c>
      <c r="C374">
        <v>2590751.120757577</v>
      </c>
    </row>
    <row r="375" spans="1:3">
      <c r="A375">
        <v>373</v>
      </c>
      <c r="B375">
        <v>12881347.69581668</v>
      </c>
      <c r="C375">
        <v>2590410.955812745</v>
      </c>
    </row>
    <row r="376" spans="1:3">
      <c r="A376">
        <v>374</v>
      </c>
      <c r="B376">
        <v>12880195.77011948</v>
      </c>
      <c r="C376">
        <v>2593865.052712786</v>
      </c>
    </row>
    <row r="377" spans="1:3">
      <c r="A377">
        <v>375</v>
      </c>
      <c r="B377">
        <v>12878656.27406423</v>
      </c>
      <c r="C377">
        <v>2600617.763561889</v>
      </c>
    </row>
    <row r="378" spans="1:3">
      <c r="A378">
        <v>376</v>
      </c>
      <c r="B378">
        <v>12876995.0043717</v>
      </c>
      <c r="C378">
        <v>2605858.096996537</v>
      </c>
    </row>
    <row r="379" spans="1:3">
      <c r="A379">
        <v>377</v>
      </c>
      <c r="B379">
        <v>12875482.80925479</v>
      </c>
      <c r="C379">
        <v>2611924.893151995</v>
      </c>
    </row>
    <row r="380" spans="1:3">
      <c r="A380">
        <v>378</v>
      </c>
      <c r="B380">
        <v>12874300.21508274</v>
      </c>
      <c r="C380">
        <v>2619469.583797529</v>
      </c>
    </row>
    <row r="381" spans="1:3">
      <c r="A381">
        <v>379</v>
      </c>
      <c r="B381">
        <v>12872799.24758893</v>
      </c>
      <c r="C381">
        <v>2624183.51812286</v>
      </c>
    </row>
    <row r="382" spans="1:3">
      <c r="A382">
        <v>380</v>
      </c>
      <c r="B382">
        <v>12871668.75449244</v>
      </c>
      <c r="C382">
        <v>2630865.239859308</v>
      </c>
    </row>
    <row r="383" spans="1:3">
      <c r="A383">
        <v>381</v>
      </c>
      <c r="B383">
        <v>12871092.43489263</v>
      </c>
      <c r="C383">
        <v>2635429.863473711</v>
      </c>
    </row>
    <row r="384" spans="1:3">
      <c r="A384">
        <v>382</v>
      </c>
      <c r="B384">
        <v>12871065.04684986</v>
      </c>
      <c r="C384">
        <v>2635109.254197082</v>
      </c>
    </row>
    <row r="385" spans="1:3">
      <c r="A385">
        <v>383</v>
      </c>
      <c r="B385">
        <v>12869515.99583778</v>
      </c>
      <c r="C385">
        <v>2640385.917903151</v>
      </c>
    </row>
    <row r="386" spans="1:3">
      <c r="A386">
        <v>384</v>
      </c>
      <c r="B386">
        <v>12868187.07484663</v>
      </c>
      <c r="C386">
        <v>2644480.442398953</v>
      </c>
    </row>
    <row r="387" spans="1:3">
      <c r="A387">
        <v>385</v>
      </c>
      <c r="B387">
        <v>12867408.45725701</v>
      </c>
      <c r="C387">
        <v>2650764.416727747</v>
      </c>
    </row>
    <row r="388" spans="1:3">
      <c r="A388">
        <v>386</v>
      </c>
      <c r="B388">
        <v>12866686.33747962</v>
      </c>
      <c r="C388">
        <v>2653057.547085353</v>
      </c>
    </row>
    <row r="389" spans="1:3">
      <c r="A389">
        <v>387</v>
      </c>
      <c r="B389">
        <v>12866294.8141278</v>
      </c>
      <c r="C389">
        <v>2653050.018144243</v>
      </c>
    </row>
    <row r="390" spans="1:3">
      <c r="A390">
        <v>388</v>
      </c>
      <c r="B390">
        <v>12866372.16547197</v>
      </c>
      <c r="C390">
        <v>2653999.741088415</v>
      </c>
    </row>
    <row r="391" spans="1:3">
      <c r="A391">
        <v>389</v>
      </c>
      <c r="B391">
        <v>12864880.03263677</v>
      </c>
      <c r="C391">
        <v>2657261.113527955</v>
      </c>
    </row>
    <row r="392" spans="1:3">
      <c r="A392">
        <v>390</v>
      </c>
      <c r="B392">
        <v>12864011.82034817</v>
      </c>
      <c r="C392">
        <v>2663219.546796915</v>
      </c>
    </row>
    <row r="393" spans="1:3">
      <c r="A393">
        <v>391</v>
      </c>
      <c r="B393">
        <v>12863208.84330485</v>
      </c>
      <c r="C393">
        <v>2672410.456719814</v>
      </c>
    </row>
    <row r="394" spans="1:3">
      <c r="A394">
        <v>392</v>
      </c>
      <c r="B394">
        <v>12862515.54616715</v>
      </c>
      <c r="C394">
        <v>2675891.298864798</v>
      </c>
    </row>
    <row r="395" spans="1:3">
      <c r="A395">
        <v>393</v>
      </c>
      <c r="B395">
        <v>12861530.98998053</v>
      </c>
      <c r="C395">
        <v>2678545.70503245</v>
      </c>
    </row>
    <row r="396" spans="1:3">
      <c r="A396">
        <v>394</v>
      </c>
      <c r="B396">
        <v>12860513.10664384</v>
      </c>
      <c r="C396">
        <v>2683799.370081468</v>
      </c>
    </row>
    <row r="397" spans="1:3">
      <c r="A397">
        <v>395</v>
      </c>
      <c r="B397">
        <v>12859577.26847389</v>
      </c>
      <c r="C397">
        <v>2687436.036305825</v>
      </c>
    </row>
    <row r="398" spans="1:3">
      <c r="A398">
        <v>396</v>
      </c>
      <c r="B398">
        <v>12858792.57588272</v>
      </c>
      <c r="C398">
        <v>2687451.205981651</v>
      </c>
    </row>
    <row r="399" spans="1:3">
      <c r="A399">
        <v>397</v>
      </c>
      <c r="B399">
        <v>12857880.16120398</v>
      </c>
      <c r="C399">
        <v>2692594.972333621</v>
      </c>
    </row>
    <row r="400" spans="1:3">
      <c r="A400">
        <v>398</v>
      </c>
      <c r="B400">
        <v>12857151.57284437</v>
      </c>
      <c r="C400">
        <v>2693316.006152084</v>
      </c>
    </row>
    <row r="401" spans="1:3">
      <c r="A401">
        <v>399</v>
      </c>
      <c r="B401">
        <v>12856763.74907746</v>
      </c>
      <c r="C401">
        <v>2692516.647959384</v>
      </c>
    </row>
    <row r="402" spans="1:3">
      <c r="A402">
        <v>400</v>
      </c>
      <c r="B402">
        <v>12856793.5067206</v>
      </c>
      <c r="C402">
        <v>2692102.918512271</v>
      </c>
    </row>
    <row r="403" spans="1:3">
      <c r="A403">
        <v>401</v>
      </c>
      <c r="B403">
        <v>12855801.57158579</v>
      </c>
      <c r="C403">
        <v>2697813.155485458</v>
      </c>
    </row>
    <row r="404" spans="1:3">
      <c r="A404">
        <v>402</v>
      </c>
      <c r="B404">
        <v>12854997.78683149</v>
      </c>
      <c r="C404">
        <v>2703185.285243567</v>
      </c>
    </row>
    <row r="405" spans="1:3">
      <c r="A405">
        <v>403</v>
      </c>
      <c r="B405">
        <v>12854480.51109944</v>
      </c>
      <c r="C405">
        <v>2702395.708329829</v>
      </c>
    </row>
    <row r="406" spans="1:3">
      <c r="A406">
        <v>404</v>
      </c>
      <c r="B406">
        <v>12854057.47455267</v>
      </c>
      <c r="C406">
        <v>2705229.155525438</v>
      </c>
    </row>
    <row r="407" spans="1:3">
      <c r="A407">
        <v>405</v>
      </c>
      <c r="B407">
        <v>12853852.7805583</v>
      </c>
      <c r="C407">
        <v>2708012.75815694</v>
      </c>
    </row>
    <row r="408" spans="1:3">
      <c r="A408">
        <v>406</v>
      </c>
      <c r="B408">
        <v>12853850.49536466</v>
      </c>
      <c r="C408">
        <v>2709193.703015807</v>
      </c>
    </row>
    <row r="409" spans="1:3">
      <c r="A409">
        <v>407</v>
      </c>
      <c r="B409">
        <v>12853016.56233061</v>
      </c>
      <c r="C409">
        <v>2715576.92699988</v>
      </c>
    </row>
    <row r="410" spans="1:3">
      <c r="A410">
        <v>408</v>
      </c>
      <c r="B410">
        <v>12852482.21558066</v>
      </c>
      <c r="C410">
        <v>2716012.251149014</v>
      </c>
    </row>
    <row r="411" spans="1:3">
      <c r="A411">
        <v>409</v>
      </c>
      <c r="B411">
        <v>12851932.88070402</v>
      </c>
      <c r="C411">
        <v>2712485.987392079</v>
      </c>
    </row>
    <row r="412" spans="1:3">
      <c r="A412">
        <v>410</v>
      </c>
      <c r="B412">
        <v>12851501.81700537</v>
      </c>
      <c r="C412">
        <v>2713773.553853915</v>
      </c>
    </row>
    <row r="413" spans="1:3">
      <c r="A413">
        <v>411</v>
      </c>
      <c r="B413">
        <v>12850926.00780952</v>
      </c>
      <c r="C413">
        <v>2718036.589953857</v>
      </c>
    </row>
    <row r="414" spans="1:3">
      <c r="A414">
        <v>412</v>
      </c>
      <c r="B414">
        <v>12850310.56192904</v>
      </c>
      <c r="C414">
        <v>2720070.659514464</v>
      </c>
    </row>
    <row r="415" spans="1:3">
      <c r="A415">
        <v>413</v>
      </c>
      <c r="B415">
        <v>12849761.33579422</v>
      </c>
      <c r="C415">
        <v>2723324.654976988</v>
      </c>
    </row>
    <row r="416" spans="1:3">
      <c r="A416">
        <v>414</v>
      </c>
      <c r="B416">
        <v>12849345.77384474</v>
      </c>
      <c r="C416">
        <v>2729194.252054418</v>
      </c>
    </row>
    <row r="417" spans="1:3">
      <c r="A417">
        <v>415</v>
      </c>
      <c r="B417">
        <v>12848832.02351519</v>
      </c>
      <c r="C417">
        <v>2730846.084018514</v>
      </c>
    </row>
    <row r="418" spans="1:3">
      <c r="A418">
        <v>416</v>
      </c>
      <c r="B418">
        <v>12848463.34368023</v>
      </c>
      <c r="C418">
        <v>2735721.995817005</v>
      </c>
    </row>
    <row r="419" spans="1:3">
      <c r="A419">
        <v>417</v>
      </c>
      <c r="B419">
        <v>12848286.50919475</v>
      </c>
      <c r="C419">
        <v>2739442.72564605</v>
      </c>
    </row>
    <row r="420" spans="1:3">
      <c r="A420">
        <v>418</v>
      </c>
      <c r="B420">
        <v>12848357.40875473</v>
      </c>
      <c r="C420">
        <v>2739692.857084176</v>
      </c>
    </row>
    <row r="421" spans="1:3">
      <c r="A421">
        <v>419</v>
      </c>
      <c r="B421">
        <v>12847765.10948568</v>
      </c>
      <c r="C421">
        <v>2741552.929449802</v>
      </c>
    </row>
    <row r="422" spans="1:3">
      <c r="A422">
        <v>420</v>
      </c>
      <c r="B422">
        <v>12847332.60477118</v>
      </c>
      <c r="C422">
        <v>2742423.945516316</v>
      </c>
    </row>
    <row r="423" spans="1:3">
      <c r="A423">
        <v>421</v>
      </c>
      <c r="B423">
        <v>12847084.62671966</v>
      </c>
      <c r="C423">
        <v>2747343.542649863</v>
      </c>
    </row>
    <row r="424" spans="1:3">
      <c r="A424">
        <v>422</v>
      </c>
      <c r="B424">
        <v>12846883.95040914</v>
      </c>
      <c r="C424">
        <v>2747816.986191219</v>
      </c>
    </row>
    <row r="425" spans="1:3">
      <c r="A425">
        <v>423</v>
      </c>
      <c r="B425">
        <v>12846919.59789629</v>
      </c>
      <c r="C425">
        <v>2748966.032520625</v>
      </c>
    </row>
    <row r="426" spans="1:3">
      <c r="A426">
        <v>424</v>
      </c>
      <c r="B426">
        <v>12846787.17033363</v>
      </c>
      <c r="C426">
        <v>2746531.559098477</v>
      </c>
    </row>
    <row r="427" spans="1:3">
      <c r="A427">
        <v>425</v>
      </c>
      <c r="B427">
        <v>12846809.17404889</v>
      </c>
      <c r="C427">
        <v>2744645.521501373</v>
      </c>
    </row>
    <row r="428" spans="1:3">
      <c r="A428">
        <v>426</v>
      </c>
      <c r="B428">
        <v>12846315.68076807</v>
      </c>
      <c r="C428">
        <v>2748067.237460801</v>
      </c>
    </row>
    <row r="429" spans="1:3">
      <c r="A429">
        <v>427</v>
      </c>
      <c r="B429">
        <v>12846054.16664749</v>
      </c>
      <c r="C429">
        <v>2756339.626330531</v>
      </c>
    </row>
    <row r="430" spans="1:3">
      <c r="A430">
        <v>428</v>
      </c>
      <c r="B430">
        <v>12845860.55761826</v>
      </c>
      <c r="C430">
        <v>2758729.753994942</v>
      </c>
    </row>
    <row r="431" spans="1:3">
      <c r="A431">
        <v>429</v>
      </c>
      <c r="B431">
        <v>12845601.71257861</v>
      </c>
      <c r="C431">
        <v>2759387.402146835</v>
      </c>
    </row>
    <row r="432" spans="1:3">
      <c r="A432">
        <v>430</v>
      </c>
      <c r="B432">
        <v>12845327.01506693</v>
      </c>
      <c r="C432">
        <v>2763049.842766671</v>
      </c>
    </row>
    <row r="433" spans="1:3">
      <c r="A433">
        <v>431</v>
      </c>
      <c r="B433">
        <v>12845091.70325029</v>
      </c>
      <c r="C433">
        <v>2764970.383414359</v>
      </c>
    </row>
    <row r="434" spans="1:3">
      <c r="A434">
        <v>432</v>
      </c>
      <c r="B434">
        <v>12844929.21262146</v>
      </c>
      <c r="C434">
        <v>2762768.943780869</v>
      </c>
    </row>
    <row r="435" spans="1:3">
      <c r="A435">
        <v>433</v>
      </c>
      <c r="B435">
        <v>12844723.76372274</v>
      </c>
      <c r="C435">
        <v>2766177.447213376</v>
      </c>
    </row>
    <row r="436" spans="1:3">
      <c r="A436">
        <v>434</v>
      </c>
      <c r="B436">
        <v>12844594.50661052</v>
      </c>
      <c r="C436">
        <v>2764706.748209001</v>
      </c>
    </row>
    <row r="437" spans="1:3">
      <c r="A437">
        <v>435</v>
      </c>
      <c r="B437">
        <v>12844539.59060741</v>
      </c>
      <c r="C437">
        <v>2762596.657750029</v>
      </c>
    </row>
    <row r="438" spans="1:3">
      <c r="A438">
        <v>436</v>
      </c>
      <c r="B438">
        <v>12844485.21187883</v>
      </c>
      <c r="C438">
        <v>2763131.566278379</v>
      </c>
    </row>
    <row r="439" spans="1:3">
      <c r="A439">
        <v>437</v>
      </c>
      <c r="B439">
        <v>12844271.6809984</v>
      </c>
      <c r="C439">
        <v>2766668.862663417</v>
      </c>
    </row>
    <row r="440" spans="1:3">
      <c r="A440">
        <v>438</v>
      </c>
      <c r="B440">
        <v>12844121.86823025</v>
      </c>
      <c r="C440">
        <v>2770877.356844961</v>
      </c>
    </row>
    <row r="441" spans="1:3">
      <c r="A441">
        <v>439</v>
      </c>
      <c r="B441">
        <v>12844051.08123589</v>
      </c>
      <c r="C441">
        <v>2768651.136332585</v>
      </c>
    </row>
    <row r="442" spans="1:3">
      <c r="A442">
        <v>440</v>
      </c>
      <c r="B442">
        <v>12844124.20366494</v>
      </c>
      <c r="C442">
        <v>2767489.751631272</v>
      </c>
    </row>
    <row r="443" spans="1:3">
      <c r="A443">
        <v>441</v>
      </c>
      <c r="B443">
        <v>12843940.19625876</v>
      </c>
      <c r="C443">
        <v>2771567.267060125</v>
      </c>
    </row>
    <row r="444" spans="1:3">
      <c r="A444">
        <v>442</v>
      </c>
      <c r="B444">
        <v>12843999.29172917</v>
      </c>
      <c r="C444">
        <v>2773549.962064704</v>
      </c>
    </row>
    <row r="445" spans="1:3">
      <c r="A445">
        <v>443</v>
      </c>
      <c r="B445">
        <v>12843856.64763247</v>
      </c>
      <c r="C445">
        <v>2772365.089818771</v>
      </c>
    </row>
    <row r="446" spans="1:3">
      <c r="A446">
        <v>444</v>
      </c>
      <c r="B446">
        <v>12843871.25250497</v>
      </c>
      <c r="C446">
        <v>2776284.021986652</v>
      </c>
    </row>
    <row r="447" spans="1:3">
      <c r="A447">
        <v>445</v>
      </c>
      <c r="B447">
        <v>12843653.62712975</v>
      </c>
      <c r="C447">
        <v>2774169.355325121</v>
      </c>
    </row>
    <row r="448" spans="1:3">
      <c r="A448">
        <v>446</v>
      </c>
      <c r="B448">
        <v>12843644.37915949</v>
      </c>
      <c r="C448">
        <v>2773707.64361713</v>
      </c>
    </row>
    <row r="449" spans="1:3">
      <c r="A449">
        <v>447</v>
      </c>
      <c r="B449">
        <v>12843645.03720138</v>
      </c>
      <c r="C449">
        <v>2772872.35242175</v>
      </c>
    </row>
    <row r="450" spans="1:3">
      <c r="A450">
        <v>448</v>
      </c>
      <c r="B450">
        <v>12843561.72628178</v>
      </c>
      <c r="C450">
        <v>2775416.813134277</v>
      </c>
    </row>
    <row r="451" spans="1:3">
      <c r="A451">
        <v>449</v>
      </c>
      <c r="B451">
        <v>12843538.45534847</v>
      </c>
      <c r="C451">
        <v>2774691.939696036</v>
      </c>
    </row>
    <row r="452" spans="1:3">
      <c r="A452">
        <v>450</v>
      </c>
      <c r="B452">
        <v>12843558.44841386</v>
      </c>
      <c r="C452">
        <v>2773083.241096664</v>
      </c>
    </row>
    <row r="453" spans="1:3">
      <c r="A453">
        <v>451</v>
      </c>
      <c r="B453">
        <v>12843518.6972453</v>
      </c>
      <c r="C453">
        <v>2778025.023103415</v>
      </c>
    </row>
    <row r="454" spans="1:3">
      <c r="A454">
        <v>452</v>
      </c>
      <c r="B454">
        <v>12843541.98844204</v>
      </c>
      <c r="C454">
        <v>2776353.870952987</v>
      </c>
    </row>
    <row r="455" spans="1:3">
      <c r="A455">
        <v>453</v>
      </c>
      <c r="B455">
        <v>12843545.17758297</v>
      </c>
      <c r="C455">
        <v>2779407.05183504</v>
      </c>
    </row>
    <row r="456" spans="1:3">
      <c r="A456">
        <v>454</v>
      </c>
      <c r="B456">
        <v>12843489.20248823</v>
      </c>
      <c r="C456">
        <v>2779484.660219548</v>
      </c>
    </row>
    <row r="457" spans="1:3">
      <c r="A457">
        <v>455</v>
      </c>
      <c r="B457">
        <v>12843526.75954734</v>
      </c>
      <c r="C457">
        <v>2780371.04664184</v>
      </c>
    </row>
    <row r="458" spans="1:3">
      <c r="A458">
        <v>456</v>
      </c>
      <c r="B458">
        <v>12843522.81703743</v>
      </c>
      <c r="C458">
        <v>2777481.705094222</v>
      </c>
    </row>
    <row r="459" spans="1:3">
      <c r="A459">
        <v>457</v>
      </c>
      <c r="B459">
        <v>12843570.39517961</v>
      </c>
      <c r="C459">
        <v>2779339.082803898</v>
      </c>
    </row>
    <row r="460" spans="1:3">
      <c r="A460">
        <v>458</v>
      </c>
      <c r="B460">
        <v>12843492.45990753</v>
      </c>
      <c r="C460">
        <v>2779969.399273181</v>
      </c>
    </row>
    <row r="461" spans="1:3">
      <c r="A461">
        <v>459</v>
      </c>
      <c r="B461">
        <v>12843417.61946556</v>
      </c>
      <c r="C461">
        <v>2779164.03740607</v>
      </c>
    </row>
    <row r="462" spans="1:3">
      <c r="A462">
        <v>460</v>
      </c>
      <c r="B462">
        <v>12843369.6804747</v>
      </c>
      <c r="C462">
        <v>2785107.831876738</v>
      </c>
    </row>
    <row r="463" spans="1:3">
      <c r="A463">
        <v>461</v>
      </c>
      <c r="B463">
        <v>12843418.37154657</v>
      </c>
      <c r="C463">
        <v>2781277.300995436</v>
      </c>
    </row>
    <row r="464" spans="1:3">
      <c r="A464">
        <v>462</v>
      </c>
      <c r="B464">
        <v>12843317.02745197</v>
      </c>
      <c r="C464">
        <v>2789275.352334855</v>
      </c>
    </row>
    <row r="465" spans="1:3">
      <c r="A465">
        <v>463</v>
      </c>
      <c r="B465">
        <v>12843323.34008309</v>
      </c>
      <c r="C465">
        <v>2789000.597458469</v>
      </c>
    </row>
    <row r="466" spans="1:3">
      <c r="A466">
        <v>464</v>
      </c>
      <c r="B466">
        <v>12843462.40148937</v>
      </c>
      <c r="C466">
        <v>2797192.141871177</v>
      </c>
    </row>
    <row r="467" spans="1:3">
      <c r="A467">
        <v>465</v>
      </c>
      <c r="B467">
        <v>12843357.58154352</v>
      </c>
      <c r="C467">
        <v>2790086.419236075</v>
      </c>
    </row>
    <row r="468" spans="1:3">
      <c r="A468">
        <v>466</v>
      </c>
      <c r="B468">
        <v>12843388.07092794</v>
      </c>
      <c r="C468">
        <v>2789111.933599534</v>
      </c>
    </row>
    <row r="469" spans="1:3">
      <c r="A469">
        <v>467</v>
      </c>
      <c r="B469">
        <v>12843355.24705282</v>
      </c>
      <c r="C469">
        <v>2790512.046444139</v>
      </c>
    </row>
    <row r="470" spans="1:3">
      <c r="A470">
        <v>468</v>
      </c>
      <c r="B470">
        <v>12843356.64184848</v>
      </c>
      <c r="C470">
        <v>2789980.768245763</v>
      </c>
    </row>
    <row r="471" spans="1:3">
      <c r="A471">
        <v>469</v>
      </c>
      <c r="B471">
        <v>12843313.85555383</v>
      </c>
      <c r="C471">
        <v>2790951.003908874</v>
      </c>
    </row>
    <row r="472" spans="1:3">
      <c r="A472">
        <v>470</v>
      </c>
      <c r="B472">
        <v>12843286.51882197</v>
      </c>
      <c r="C472">
        <v>2791018.784382822</v>
      </c>
    </row>
    <row r="473" spans="1:3">
      <c r="A473">
        <v>471</v>
      </c>
      <c r="B473">
        <v>12843337.57089275</v>
      </c>
      <c r="C473">
        <v>2790677.917159619</v>
      </c>
    </row>
    <row r="474" spans="1:3">
      <c r="A474">
        <v>472</v>
      </c>
      <c r="B474">
        <v>12843237.32640875</v>
      </c>
      <c r="C474">
        <v>2792928.142798857</v>
      </c>
    </row>
    <row r="475" spans="1:3">
      <c r="A475">
        <v>473</v>
      </c>
      <c r="B475">
        <v>12843250.51110631</v>
      </c>
      <c r="C475">
        <v>2792695.329659378</v>
      </c>
    </row>
    <row r="476" spans="1:3">
      <c r="A476">
        <v>474</v>
      </c>
      <c r="B476">
        <v>12843244.24484644</v>
      </c>
      <c r="C476">
        <v>2789859.222726225</v>
      </c>
    </row>
    <row r="477" spans="1:3">
      <c r="A477">
        <v>475</v>
      </c>
      <c r="B477">
        <v>12843292.73344674</v>
      </c>
      <c r="C477">
        <v>2792286.362285632</v>
      </c>
    </row>
    <row r="478" spans="1:3">
      <c r="A478">
        <v>476</v>
      </c>
      <c r="B478">
        <v>12843273.83231371</v>
      </c>
      <c r="C478">
        <v>2791755.818089413</v>
      </c>
    </row>
    <row r="479" spans="1:3">
      <c r="A479">
        <v>477</v>
      </c>
      <c r="B479">
        <v>12843262.92120197</v>
      </c>
      <c r="C479">
        <v>2795589.883464315</v>
      </c>
    </row>
    <row r="480" spans="1:3">
      <c r="A480">
        <v>478</v>
      </c>
      <c r="B480">
        <v>12843308.17326536</v>
      </c>
      <c r="C480">
        <v>2791873.309861387</v>
      </c>
    </row>
    <row r="481" spans="1:3">
      <c r="A481">
        <v>479</v>
      </c>
      <c r="B481">
        <v>12843271.15952923</v>
      </c>
      <c r="C481">
        <v>2789616.168711485</v>
      </c>
    </row>
    <row r="482" spans="1:3">
      <c r="A482">
        <v>480</v>
      </c>
      <c r="B482">
        <v>12843260.0426259</v>
      </c>
      <c r="C482">
        <v>2793223.374562181</v>
      </c>
    </row>
    <row r="483" spans="1:3">
      <c r="A483">
        <v>481</v>
      </c>
      <c r="B483">
        <v>12843240.23824821</v>
      </c>
      <c r="C483">
        <v>2796406.288009773</v>
      </c>
    </row>
    <row r="484" spans="1:3">
      <c r="A484">
        <v>482</v>
      </c>
      <c r="B484">
        <v>12843240.84912345</v>
      </c>
      <c r="C484">
        <v>2793851.918840255</v>
      </c>
    </row>
    <row r="485" spans="1:3">
      <c r="A485">
        <v>483</v>
      </c>
      <c r="B485">
        <v>12843228.4692793</v>
      </c>
      <c r="C485">
        <v>2791615.495895341</v>
      </c>
    </row>
    <row r="486" spans="1:3">
      <c r="A486">
        <v>484</v>
      </c>
      <c r="B486">
        <v>12843224.5770875</v>
      </c>
      <c r="C486">
        <v>2791602.807326887</v>
      </c>
    </row>
    <row r="487" spans="1:3">
      <c r="A487">
        <v>485</v>
      </c>
      <c r="B487">
        <v>12843236.66670546</v>
      </c>
      <c r="C487">
        <v>2791770.384666288</v>
      </c>
    </row>
    <row r="488" spans="1:3">
      <c r="A488">
        <v>486</v>
      </c>
      <c r="B488">
        <v>12843242.46709637</v>
      </c>
      <c r="C488">
        <v>2792323.566209784</v>
      </c>
    </row>
    <row r="489" spans="1:3">
      <c r="A489">
        <v>487</v>
      </c>
      <c r="B489">
        <v>12843253.41222615</v>
      </c>
      <c r="C489">
        <v>2791901.80149495</v>
      </c>
    </row>
    <row r="490" spans="1:3">
      <c r="A490">
        <v>488</v>
      </c>
      <c r="B490">
        <v>12843214.28509492</v>
      </c>
      <c r="C490">
        <v>2791630.520844926</v>
      </c>
    </row>
    <row r="491" spans="1:3">
      <c r="A491">
        <v>489</v>
      </c>
      <c r="B491">
        <v>12843228.24374917</v>
      </c>
      <c r="C491">
        <v>2791573.809448253</v>
      </c>
    </row>
    <row r="492" spans="1:3">
      <c r="A492">
        <v>490</v>
      </c>
      <c r="B492">
        <v>12843225.60383778</v>
      </c>
      <c r="C492">
        <v>2791987.477537808</v>
      </c>
    </row>
    <row r="493" spans="1:3">
      <c r="A493">
        <v>491</v>
      </c>
      <c r="B493">
        <v>12843207.44380913</v>
      </c>
      <c r="C493">
        <v>2790910.982664902</v>
      </c>
    </row>
    <row r="494" spans="1:3">
      <c r="A494">
        <v>492</v>
      </c>
      <c r="B494">
        <v>12843206.37745552</v>
      </c>
      <c r="C494">
        <v>2790725.720423966</v>
      </c>
    </row>
    <row r="495" spans="1:3">
      <c r="A495">
        <v>493</v>
      </c>
      <c r="B495">
        <v>12843189.78595561</v>
      </c>
      <c r="C495">
        <v>2790097.583578358</v>
      </c>
    </row>
    <row r="496" spans="1:3">
      <c r="A496">
        <v>494</v>
      </c>
      <c r="B496">
        <v>12843212.56472475</v>
      </c>
      <c r="C496">
        <v>2790844.746824722</v>
      </c>
    </row>
    <row r="497" spans="1:3">
      <c r="A497">
        <v>495</v>
      </c>
      <c r="B497">
        <v>12843201.62259701</v>
      </c>
      <c r="C497">
        <v>2788655.352322431</v>
      </c>
    </row>
    <row r="498" spans="1:3">
      <c r="A498">
        <v>496</v>
      </c>
      <c r="B498">
        <v>12843196.61788915</v>
      </c>
      <c r="C498">
        <v>2788037.006230559</v>
      </c>
    </row>
    <row r="499" spans="1:3">
      <c r="A499">
        <v>497</v>
      </c>
      <c r="B499">
        <v>12843189.98971144</v>
      </c>
      <c r="C499">
        <v>2788731.861176769</v>
      </c>
    </row>
    <row r="500" spans="1:3">
      <c r="A500">
        <v>498</v>
      </c>
      <c r="B500">
        <v>12843200.94736612</v>
      </c>
      <c r="C500">
        <v>2788393.470523932</v>
      </c>
    </row>
    <row r="501" spans="1:3">
      <c r="A501">
        <v>499</v>
      </c>
      <c r="B501">
        <v>12843186.86160623</v>
      </c>
      <c r="C501">
        <v>2790652.386179041</v>
      </c>
    </row>
    <row r="502" spans="1:3">
      <c r="A502">
        <v>500</v>
      </c>
      <c r="B502">
        <v>12843186.64892502</v>
      </c>
      <c r="C502">
        <v>2791495.174991682</v>
      </c>
    </row>
    <row r="503" spans="1:3">
      <c r="A503">
        <v>501</v>
      </c>
      <c r="B503">
        <v>12843194.9899781</v>
      </c>
      <c r="C503">
        <v>2792145.227291838</v>
      </c>
    </row>
    <row r="504" spans="1:3">
      <c r="A504">
        <v>502</v>
      </c>
      <c r="B504">
        <v>12843189.40494122</v>
      </c>
      <c r="C504">
        <v>2791973.077710561</v>
      </c>
    </row>
    <row r="505" spans="1:3">
      <c r="A505">
        <v>503</v>
      </c>
      <c r="B505">
        <v>12843183.11758881</v>
      </c>
      <c r="C505">
        <v>2792316.013554816</v>
      </c>
    </row>
    <row r="506" spans="1:3">
      <c r="A506">
        <v>504</v>
      </c>
      <c r="B506">
        <v>12843179.92337018</v>
      </c>
      <c r="C506">
        <v>2792008.02746158</v>
      </c>
    </row>
    <row r="507" spans="1:3">
      <c r="A507">
        <v>505</v>
      </c>
      <c r="B507">
        <v>12843185.03827417</v>
      </c>
      <c r="C507">
        <v>2793192.774400173</v>
      </c>
    </row>
    <row r="508" spans="1:3">
      <c r="A508">
        <v>506</v>
      </c>
      <c r="B508">
        <v>12843188.40461712</v>
      </c>
      <c r="C508">
        <v>2792112.111983038</v>
      </c>
    </row>
    <row r="509" spans="1:3">
      <c r="A509">
        <v>507</v>
      </c>
      <c r="B509">
        <v>12843183.0064583</v>
      </c>
      <c r="C509">
        <v>2792676.714603944</v>
      </c>
    </row>
    <row r="510" spans="1:3">
      <c r="A510">
        <v>508</v>
      </c>
      <c r="B510">
        <v>12843194.64199748</v>
      </c>
      <c r="C510">
        <v>2791645.13236176</v>
      </c>
    </row>
    <row r="511" spans="1:3">
      <c r="A511">
        <v>509</v>
      </c>
      <c r="B511">
        <v>12843176.83304689</v>
      </c>
      <c r="C511">
        <v>2792313.706691799</v>
      </c>
    </row>
    <row r="512" spans="1:3">
      <c r="A512">
        <v>510</v>
      </c>
      <c r="B512">
        <v>12843188.03543422</v>
      </c>
      <c r="C512">
        <v>2792169.80083191</v>
      </c>
    </row>
    <row r="513" spans="1:3">
      <c r="A513">
        <v>511</v>
      </c>
      <c r="B513">
        <v>12843189.92594676</v>
      </c>
      <c r="C513">
        <v>2793291.140457555</v>
      </c>
    </row>
    <row r="514" spans="1:3">
      <c r="A514">
        <v>512</v>
      </c>
      <c r="B514">
        <v>12843186.47127536</v>
      </c>
      <c r="C514">
        <v>2792642.208721916</v>
      </c>
    </row>
    <row r="515" spans="1:3">
      <c r="A515">
        <v>513</v>
      </c>
      <c r="B515">
        <v>12843160.25360531</v>
      </c>
      <c r="C515">
        <v>2791434.404097592</v>
      </c>
    </row>
    <row r="516" spans="1:3">
      <c r="A516">
        <v>514</v>
      </c>
      <c r="B516">
        <v>12843176.30420512</v>
      </c>
      <c r="C516">
        <v>2794114.067479805</v>
      </c>
    </row>
    <row r="517" spans="1:3">
      <c r="A517">
        <v>515</v>
      </c>
      <c r="B517">
        <v>12843167.87612951</v>
      </c>
      <c r="C517">
        <v>2792302.202840817</v>
      </c>
    </row>
    <row r="518" spans="1:3">
      <c r="A518">
        <v>516</v>
      </c>
      <c r="B518">
        <v>12843179.44136899</v>
      </c>
      <c r="C518">
        <v>2786485.21706915</v>
      </c>
    </row>
    <row r="519" spans="1:3">
      <c r="A519">
        <v>517</v>
      </c>
      <c r="B519">
        <v>12843167.66998232</v>
      </c>
      <c r="C519">
        <v>2791800.864027692</v>
      </c>
    </row>
    <row r="520" spans="1:3">
      <c r="A520">
        <v>518</v>
      </c>
      <c r="B520">
        <v>12843159.25488777</v>
      </c>
      <c r="C520">
        <v>2791957.312767103</v>
      </c>
    </row>
    <row r="521" spans="1:3">
      <c r="A521">
        <v>519</v>
      </c>
      <c r="B521">
        <v>12843162.8129043</v>
      </c>
      <c r="C521">
        <v>2792834.323144726</v>
      </c>
    </row>
    <row r="522" spans="1:3">
      <c r="A522">
        <v>520</v>
      </c>
      <c r="B522">
        <v>12843169.44512753</v>
      </c>
      <c r="C522">
        <v>2792830.507096798</v>
      </c>
    </row>
    <row r="523" spans="1:3">
      <c r="A523">
        <v>521</v>
      </c>
      <c r="B523">
        <v>12843155.01631927</v>
      </c>
      <c r="C523">
        <v>2791531.729234563</v>
      </c>
    </row>
    <row r="524" spans="1:3">
      <c r="A524">
        <v>522</v>
      </c>
      <c r="B524">
        <v>12843159.65670076</v>
      </c>
      <c r="C524">
        <v>2791809.669024062</v>
      </c>
    </row>
    <row r="525" spans="1:3">
      <c r="A525">
        <v>523</v>
      </c>
      <c r="B525">
        <v>12843169.50921424</v>
      </c>
      <c r="C525">
        <v>2791085.060072091</v>
      </c>
    </row>
    <row r="526" spans="1:3">
      <c r="A526">
        <v>524</v>
      </c>
      <c r="B526">
        <v>12843187.1633857</v>
      </c>
      <c r="C526">
        <v>2790238.164431406</v>
      </c>
    </row>
    <row r="527" spans="1:3">
      <c r="A527">
        <v>525</v>
      </c>
      <c r="B527">
        <v>12843171.44465205</v>
      </c>
      <c r="C527">
        <v>2791347.768489853</v>
      </c>
    </row>
    <row r="528" spans="1:3">
      <c r="A528">
        <v>526</v>
      </c>
      <c r="B528">
        <v>12843170.67677796</v>
      </c>
      <c r="C528">
        <v>2791283.592305778</v>
      </c>
    </row>
    <row r="529" spans="1:3">
      <c r="A529">
        <v>527</v>
      </c>
      <c r="B529">
        <v>12843153.4830633</v>
      </c>
      <c r="C529">
        <v>2791425.650022226</v>
      </c>
    </row>
    <row r="530" spans="1:3">
      <c r="A530">
        <v>528</v>
      </c>
      <c r="B530">
        <v>12843163.55232718</v>
      </c>
      <c r="C530">
        <v>2792841.994584532</v>
      </c>
    </row>
    <row r="531" spans="1:3">
      <c r="A531">
        <v>529</v>
      </c>
      <c r="B531">
        <v>12843148.75066068</v>
      </c>
      <c r="C531">
        <v>2791881.209862568</v>
      </c>
    </row>
    <row r="532" spans="1:3">
      <c r="A532">
        <v>530</v>
      </c>
      <c r="B532">
        <v>12843172.47725446</v>
      </c>
      <c r="C532">
        <v>2792538.020354524</v>
      </c>
    </row>
    <row r="533" spans="1:3">
      <c r="A533">
        <v>531</v>
      </c>
      <c r="B533">
        <v>12843164.92076057</v>
      </c>
      <c r="C533">
        <v>2791760.638774785</v>
      </c>
    </row>
    <row r="534" spans="1:3">
      <c r="A534">
        <v>532</v>
      </c>
      <c r="B534">
        <v>12843151.39844917</v>
      </c>
      <c r="C534">
        <v>2792297.097232512</v>
      </c>
    </row>
    <row r="535" spans="1:3">
      <c r="A535">
        <v>533</v>
      </c>
      <c r="B535">
        <v>12843150.18972278</v>
      </c>
      <c r="C535">
        <v>2790946.547227851</v>
      </c>
    </row>
    <row r="536" spans="1:3">
      <c r="A536">
        <v>534</v>
      </c>
      <c r="B536">
        <v>12843146.57352323</v>
      </c>
      <c r="C536">
        <v>2790303.678339288</v>
      </c>
    </row>
    <row r="537" spans="1:3">
      <c r="A537">
        <v>535</v>
      </c>
      <c r="B537">
        <v>12843148.82410603</v>
      </c>
      <c r="C537">
        <v>2790281.714377928</v>
      </c>
    </row>
    <row r="538" spans="1:3">
      <c r="A538">
        <v>536</v>
      </c>
      <c r="B538">
        <v>12843147.04397055</v>
      </c>
      <c r="C538">
        <v>2791391.259089607</v>
      </c>
    </row>
    <row r="539" spans="1:3">
      <c r="A539">
        <v>537</v>
      </c>
      <c r="B539">
        <v>12843146.30783961</v>
      </c>
      <c r="C539">
        <v>2790145.908335465</v>
      </c>
    </row>
    <row r="540" spans="1:3">
      <c r="A540">
        <v>538</v>
      </c>
      <c r="B540">
        <v>12843140.86420506</v>
      </c>
      <c r="C540">
        <v>2790556.145822583</v>
      </c>
    </row>
    <row r="541" spans="1:3">
      <c r="A541">
        <v>539</v>
      </c>
      <c r="B541">
        <v>12843144.18062904</v>
      </c>
      <c r="C541">
        <v>2790499.942848848</v>
      </c>
    </row>
    <row r="542" spans="1:3">
      <c r="A542">
        <v>540</v>
      </c>
      <c r="B542">
        <v>12843143.43387636</v>
      </c>
      <c r="C542">
        <v>2790158.073949113</v>
      </c>
    </row>
    <row r="543" spans="1:3">
      <c r="A543">
        <v>541</v>
      </c>
      <c r="B543">
        <v>12843137.45588404</v>
      </c>
      <c r="C543">
        <v>2790756.42402998</v>
      </c>
    </row>
    <row r="544" spans="1:3">
      <c r="A544">
        <v>542</v>
      </c>
      <c r="B544">
        <v>12843138.00725055</v>
      </c>
      <c r="C544">
        <v>2791473.687313555</v>
      </c>
    </row>
    <row r="545" spans="1:3">
      <c r="A545">
        <v>543</v>
      </c>
      <c r="B545">
        <v>12843140.0878834</v>
      </c>
      <c r="C545">
        <v>2790868.263806027</v>
      </c>
    </row>
    <row r="546" spans="1:3">
      <c r="A546">
        <v>544</v>
      </c>
      <c r="B546">
        <v>12843137.83847061</v>
      </c>
      <c r="C546">
        <v>2791181.470353796</v>
      </c>
    </row>
    <row r="547" spans="1:3">
      <c r="A547">
        <v>545</v>
      </c>
      <c r="B547">
        <v>12843139.96690347</v>
      </c>
      <c r="C547">
        <v>2790325.084722548</v>
      </c>
    </row>
    <row r="548" spans="1:3">
      <c r="A548">
        <v>546</v>
      </c>
      <c r="B548">
        <v>12843142.70282133</v>
      </c>
      <c r="C548">
        <v>2791308.701700744</v>
      </c>
    </row>
    <row r="549" spans="1:3">
      <c r="A549">
        <v>547</v>
      </c>
      <c r="B549">
        <v>12843141.12696817</v>
      </c>
      <c r="C549">
        <v>2790492.710017262</v>
      </c>
    </row>
    <row r="550" spans="1:3">
      <c r="A550">
        <v>548</v>
      </c>
      <c r="B550">
        <v>12843139.56517033</v>
      </c>
      <c r="C550">
        <v>2790967.988926981</v>
      </c>
    </row>
    <row r="551" spans="1:3">
      <c r="A551">
        <v>549</v>
      </c>
      <c r="B551">
        <v>12843137.03084917</v>
      </c>
      <c r="C551">
        <v>2790640.383819534</v>
      </c>
    </row>
    <row r="552" spans="1:3">
      <c r="A552">
        <v>550</v>
      </c>
      <c r="B552">
        <v>12843136.87970662</v>
      </c>
      <c r="C552">
        <v>2791033.310059051</v>
      </c>
    </row>
    <row r="553" spans="1:3">
      <c r="A553">
        <v>551</v>
      </c>
      <c r="B553">
        <v>12843135.88537749</v>
      </c>
      <c r="C553">
        <v>2790557.30929825</v>
      </c>
    </row>
    <row r="554" spans="1:3">
      <c r="A554">
        <v>552</v>
      </c>
      <c r="B554">
        <v>12843137.22474569</v>
      </c>
      <c r="C554">
        <v>2790399.52231212</v>
      </c>
    </row>
    <row r="555" spans="1:3">
      <c r="A555">
        <v>553</v>
      </c>
      <c r="B555">
        <v>12843133.59223719</v>
      </c>
      <c r="C555">
        <v>2791526.266095798</v>
      </c>
    </row>
    <row r="556" spans="1:3">
      <c r="A556">
        <v>554</v>
      </c>
      <c r="B556">
        <v>12843134.27792129</v>
      </c>
      <c r="C556">
        <v>2791446.638105845</v>
      </c>
    </row>
    <row r="557" spans="1:3">
      <c r="A557">
        <v>555</v>
      </c>
      <c r="B557">
        <v>12843132.76649554</v>
      </c>
      <c r="C557">
        <v>2791743.686466279</v>
      </c>
    </row>
    <row r="558" spans="1:3">
      <c r="A558">
        <v>556</v>
      </c>
      <c r="B558">
        <v>12843133.61636312</v>
      </c>
      <c r="C558">
        <v>2791774.184922026</v>
      </c>
    </row>
    <row r="559" spans="1:3">
      <c r="A559">
        <v>557</v>
      </c>
      <c r="B559">
        <v>12843130.73986153</v>
      </c>
      <c r="C559">
        <v>2791795.273024412</v>
      </c>
    </row>
    <row r="560" spans="1:3">
      <c r="A560">
        <v>558</v>
      </c>
      <c r="B560">
        <v>12843129.32049827</v>
      </c>
      <c r="C560">
        <v>2792304.280297576</v>
      </c>
    </row>
    <row r="561" spans="1:3">
      <c r="A561">
        <v>559</v>
      </c>
      <c r="B561">
        <v>12843128.70271068</v>
      </c>
      <c r="C561">
        <v>2792685.377999513</v>
      </c>
    </row>
    <row r="562" spans="1:3">
      <c r="A562">
        <v>560</v>
      </c>
      <c r="B562">
        <v>12843130.12883792</v>
      </c>
      <c r="C562">
        <v>2792511.039979528</v>
      </c>
    </row>
    <row r="563" spans="1:3">
      <c r="A563">
        <v>561</v>
      </c>
      <c r="B563">
        <v>12843124.98470121</v>
      </c>
      <c r="C563">
        <v>2793170.586404432</v>
      </c>
    </row>
    <row r="564" spans="1:3">
      <c r="A564">
        <v>562</v>
      </c>
      <c r="B564">
        <v>12843123.29453807</v>
      </c>
      <c r="C564">
        <v>2793647.180081143</v>
      </c>
    </row>
    <row r="565" spans="1:3">
      <c r="A565">
        <v>563</v>
      </c>
      <c r="B565">
        <v>12843122.93441434</v>
      </c>
      <c r="C565">
        <v>2793630.848164093</v>
      </c>
    </row>
    <row r="566" spans="1:3">
      <c r="A566">
        <v>564</v>
      </c>
      <c r="B566">
        <v>12843122.14511482</v>
      </c>
      <c r="C566">
        <v>2794198.723099271</v>
      </c>
    </row>
    <row r="567" spans="1:3">
      <c r="A567">
        <v>565</v>
      </c>
      <c r="B567">
        <v>12843122.19655753</v>
      </c>
      <c r="C567">
        <v>2794782.892069677</v>
      </c>
    </row>
    <row r="568" spans="1:3">
      <c r="A568">
        <v>566</v>
      </c>
      <c r="B568">
        <v>12843123.08675622</v>
      </c>
      <c r="C568">
        <v>2794104.297725007</v>
      </c>
    </row>
    <row r="569" spans="1:3">
      <c r="A569">
        <v>567</v>
      </c>
      <c r="B569">
        <v>12843122.41885021</v>
      </c>
      <c r="C569">
        <v>2794261.291869836</v>
      </c>
    </row>
    <row r="570" spans="1:3">
      <c r="A570">
        <v>568</v>
      </c>
      <c r="B570">
        <v>12843123.00732655</v>
      </c>
      <c r="C570">
        <v>2794573.982090985</v>
      </c>
    </row>
    <row r="571" spans="1:3">
      <c r="A571">
        <v>569</v>
      </c>
      <c r="B571">
        <v>12843121.84250978</v>
      </c>
      <c r="C571">
        <v>2794253.851054697</v>
      </c>
    </row>
    <row r="572" spans="1:3">
      <c r="A572">
        <v>570</v>
      </c>
      <c r="B572">
        <v>12843122.71248798</v>
      </c>
      <c r="C572">
        <v>2794667.439082909</v>
      </c>
    </row>
    <row r="573" spans="1:3">
      <c r="A573">
        <v>571</v>
      </c>
      <c r="B573">
        <v>12843122.86679417</v>
      </c>
      <c r="C573">
        <v>2793855.483105659</v>
      </c>
    </row>
    <row r="574" spans="1:3">
      <c r="A574">
        <v>572</v>
      </c>
      <c r="B574">
        <v>12843121.27207896</v>
      </c>
      <c r="C574">
        <v>2794307.063971687</v>
      </c>
    </row>
    <row r="575" spans="1:3">
      <c r="A575">
        <v>573</v>
      </c>
      <c r="B575">
        <v>12843120.7155177</v>
      </c>
      <c r="C575">
        <v>2794283.804168492</v>
      </c>
    </row>
    <row r="576" spans="1:3">
      <c r="A576">
        <v>574</v>
      </c>
      <c r="B576">
        <v>12843120.7770317</v>
      </c>
      <c r="C576">
        <v>2794325.862553795</v>
      </c>
    </row>
    <row r="577" spans="1:3">
      <c r="A577">
        <v>575</v>
      </c>
      <c r="B577">
        <v>12843119.80207863</v>
      </c>
      <c r="C577">
        <v>2794652.158866823</v>
      </c>
    </row>
    <row r="578" spans="1:3">
      <c r="A578">
        <v>576</v>
      </c>
      <c r="B578">
        <v>12843120.5562426</v>
      </c>
      <c r="C578">
        <v>2794515.802864864</v>
      </c>
    </row>
    <row r="579" spans="1:3">
      <c r="A579">
        <v>577</v>
      </c>
      <c r="B579">
        <v>12843119.4548277</v>
      </c>
      <c r="C579">
        <v>2794507.84068399</v>
      </c>
    </row>
    <row r="580" spans="1:3">
      <c r="A580">
        <v>578</v>
      </c>
      <c r="B580">
        <v>12843119.45554111</v>
      </c>
      <c r="C580">
        <v>2794657.29558266</v>
      </c>
    </row>
    <row r="581" spans="1:3">
      <c r="A581">
        <v>579</v>
      </c>
      <c r="B581">
        <v>12843120.25586031</v>
      </c>
      <c r="C581">
        <v>2794397.861985257</v>
      </c>
    </row>
    <row r="582" spans="1:3">
      <c r="A582">
        <v>580</v>
      </c>
      <c r="B582">
        <v>12843119.52691614</v>
      </c>
      <c r="C582">
        <v>2794399.395914847</v>
      </c>
    </row>
    <row r="583" spans="1:3">
      <c r="A583">
        <v>581</v>
      </c>
      <c r="B583">
        <v>12843119.24485783</v>
      </c>
      <c r="C583">
        <v>2794255.939143067</v>
      </c>
    </row>
    <row r="584" spans="1:3">
      <c r="A584">
        <v>582</v>
      </c>
      <c r="B584">
        <v>12843120.3170389</v>
      </c>
      <c r="C584">
        <v>2794094.383850212</v>
      </c>
    </row>
    <row r="585" spans="1:3">
      <c r="A585">
        <v>583</v>
      </c>
      <c r="B585">
        <v>12843119.70158361</v>
      </c>
      <c r="C585">
        <v>2793827.389408952</v>
      </c>
    </row>
    <row r="586" spans="1:3">
      <c r="A586">
        <v>584</v>
      </c>
      <c r="B586">
        <v>12843120.44176353</v>
      </c>
      <c r="C586">
        <v>2793961.385046135</v>
      </c>
    </row>
    <row r="587" spans="1:3">
      <c r="A587">
        <v>585</v>
      </c>
      <c r="B587">
        <v>12843119.10593692</v>
      </c>
      <c r="C587">
        <v>2794239.227805886</v>
      </c>
    </row>
    <row r="588" spans="1:3">
      <c r="A588">
        <v>586</v>
      </c>
      <c r="B588">
        <v>12843119.65720506</v>
      </c>
      <c r="C588">
        <v>2794569.519767287</v>
      </c>
    </row>
    <row r="589" spans="1:3">
      <c r="A589">
        <v>587</v>
      </c>
      <c r="B589">
        <v>12843118.16809272</v>
      </c>
      <c r="C589">
        <v>2794783.422729135</v>
      </c>
    </row>
    <row r="590" spans="1:3">
      <c r="A590">
        <v>588</v>
      </c>
      <c r="B590">
        <v>12843118.68443964</v>
      </c>
      <c r="C590">
        <v>2795807.667057767</v>
      </c>
    </row>
    <row r="591" spans="1:3">
      <c r="A591">
        <v>589</v>
      </c>
      <c r="B591">
        <v>12843118.49657394</v>
      </c>
      <c r="C591">
        <v>2794796.419236565</v>
      </c>
    </row>
    <row r="592" spans="1:3">
      <c r="A592">
        <v>590</v>
      </c>
      <c r="B592">
        <v>12843119.72168248</v>
      </c>
      <c r="C592">
        <v>2794768.985893454</v>
      </c>
    </row>
    <row r="593" spans="1:3">
      <c r="A593">
        <v>591</v>
      </c>
      <c r="B593">
        <v>12843118.8781751</v>
      </c>
      <c r="C593">
        <v>2794744.868090279</v>
      </c>
    </row>
    <row r="594" spans="1:3">
      <c r="A594">
        <v>592</v>
      </c>
      <c r="B594">
        <v>12843118.28115748</v>
      </c>
      <c r="C594">
        <v>2794880.505764671</v>
      </c>
    </row>
    <row r="595" spans="1:3">
      <c r="A595">
        <v>593</v>
      </c>
      <c r="B595">
        <v>12843118.24665664</v>
      </c>
      <c r="C595">
        <v>2794696.517468587</v>
      </c>
    </row>
    <row r="596" spans="1:3">
      <c r="A596">
        <v>594</v>
      </c>
      <c r="B596">
        <v>12843118.65748959</v>
      </c>
      <c r="C596">
        <v>2794499.334896422</v>
      </c>
    </row>
    <row r="597" spans="1:3">
      <c r="A597">
        <v>595</v>
      </c>
      <c r="B597">
        <v>12843117.57378328</v>
      </c>
      <c r="C597">
        <v>2794802.695483373</v>
      </c>
    </row>
    <row r="598" spans="1:3">
      <c r="A598">
        <v>596</v>
      </c>
      <c r="B598">
        <v>12843118.19909844</v>
      </c>
      <c r="C598">
        <v>2794591.912796875</v>
      </c>
    </row>
    <row r="599" spans="1:3">
      <c r="A599">
        <v>597</v>
      </c>
      <c r="B599">
        <v>12843117.94485384</v>
      </c>
      <c r="C599">
        <v>2794692.564637667</v>
      </c>
    </row>
    <row r="600" spans="1:3">
      <c r="A600">
        <v>598</v>
      </c>
      <c r="B600">
        <v>12843118.89032243</v>
      </c>
      <c r="C600">
        <v>2794759.570433131</v>
      </c>
    </row>
    <row r="601" spans="1:3">
      <c r="A601">
        <v>599</v>
      </c>
      <c r="B601">
        <v>12843117.26600769</v>
      </c>
      <c r="C601">
        <v>2794789.095568239</v>
      </c>
    </row>
    <row r="602" spans="1:3">
      <c r="A602">
        <v>600</v>
      </c>
      <c r="B602">
        <v>12843117.13910396</v>
      </c>
      <c r="C602">
        <v>2794715.267481677</v>
      </c>
    </row>
    <row r="603" spans="1:3">
      <c r="A603">
        <v>601</v>
      </c>
      <c r="B603">
        <v>12843117.41437974</v>
      </c>
      <c r="C603">
        <v>2794834.174483044</v>
      </c>
    </row>
    <row r="604" spans="1:3">
      <c r="A604">
        <v>602</v>
      </c>
      <c r="B604">
        <v>12843119.26764311</v>
      </c>
      <c r="C604">
        <v>2794708.358872681</v>
      </c>
    </row>
    <row r="605" spans="1:3">
      <c r="A605">
        <v>603</v>
      </c>
      <c r="B605">
        <v>12843117.68979161</v>
      </c>
      <c r="C605">
        <v>2794467.630894328</v>
      </c>
    </row>
    <row r="606" spans="1:3">
      <c r="A606">
        <v>604</v>
      </c>
      <c r="B606">
        <v>12843117.36309309</v>
      </c>
      <c r="C606">
        <v>2794550.637114551</v>
      </c>
    </row>
    <row r="607" spans="1:3">
      <c r="A607">
        <v>605</v>
      </c>
      <c r="B607">
        <v>12843117.30966222</v>
      </c>
      <c r="C607">
        <v>2795132.440221456</v>
      </c>
    </row>
    <row r="608" spans="1:3">
      <c r="A608">
        <v>606</v>
      </c>
      <c r="B608">
        <v>12843117.06263353</v>
      </c>
      <c r="C608">
        <v>2794986.638640557</v>
      </c>
    </row>
    <row r="609" spans="1:3">
      <c r="A609">
        <v>607</v>
      </c>
      <c r="B609">
        <v>12843117.31331058</v>
      </c>
      <c r="C609">
        <v>2794984.308224467</v>
      </c>
    </row>
    <row r="610" spans="1:3">
      <c r="A610">
        <v>608</v>
      </c>
      <c r="B610">
        <v>12843117.43279281</v>
      </c>
      <c r="C610">
        <v>2794706.686909041</v>
      </c>
    </row>
    <row r="611" spans="1:3">
      <c r="A611">
        <v>609</v>
      </c>
      <c r="B611">
        <v>12843117.26902316</v>
      </c>
      <c r="C611">
        <v>2795029.003085549</v>
      </c>
    </row>
    <row r="612" spans="1:3">
      <c r="A612">
        <v>610</v>
      </c>
      <c r="B612">
        <v>12843116.99503488</v>
      </c>
      <c r="C612">
        <v>2794928.144265919</v>
      </c>
    </row>
    <row r="613" spans="1:3">
      <c r="A613">
        <v>611</v>
      </c>
      <c r="B613">
        <v>12843116.94634487</v>
      </c>
      <c r="C613">
        <v>2794984.409513928</v>
      </c>
    </row>
    <row r="614" spans="1:3">
      <c r="A614">
        <v>612</v>
      </c>
      <c r="B614">
        <v>12843117.22547583</v>
      </c>
      <c r="C614">
        <v>2794950.644685051</v>
      </c>
    </row>
    <row r="615" spans="1:3">
      <c r="A615">
        <v>613</v>
      </c>
      <c r="B615">
        <v>12843117.46406143</v>
      </c>
      <c r="C615">
        <v>2795105.806391481</v>
      </c>
    </row>
    <row r="616" spans="1:3">
      <c r="A616">
        <v>614</v>
      </c>
      <c r="B616">
        <v>12843116.80812117</v>
      </c>
      <c r="C616">
        <v>2794938.712576545</v>
      </c>
    </row>
    <row r="617" spans="1:3">
      <c r="A617">
        <v>615</v>
      </c>
      <c r="B617">
        <v>12843116.56117265</v>
      </c>
      <c r="C617">
        <v>2795047.0419895</v>
      </c>
    </row>
    <row r="618" spans="1:3">
      <c r="A618">
        <v>616</v>
      </c>
      <c r="B618">
        <v>12843116.76842199</v>
      </c>
      <c r="C618">
        <v>2795032.328142532</v>
      </c>
    </row>
    <row r="619" spans="1:3">
      <c r="A619">
        <v>617</v>
      </c>
      <c r="B619">
        <v>12843116.64525786</v>
      </c>
      <c r="C619">
        <v>2795316.157706039</v>
      </c>
    </row>
    <row r="620" spans="1:3">
      <c r="A620">
        <v>618</v>
      </c>
      <c r="B620">
        <v>12843116.731536</v>
      </c>
      <c r="C620">
        <v>2795079.373985436</v>
      </c>
    </row>
    <row r="621" spans="1:3">
      <c r="A621">
        <v>619</v>
      </c>
      <c r="B621">
        <v>12843116.33825558</v>
      </c>
      <c r="C621">
        <v>2795085.664344095</v>
      </c>
    </row>
    <row r="622" spans="1:3">
      <c r="A622">
        <v>620</v>
      </c>
      <c r="B622">
        <v>12843116.56508461</v>
      </c>
      <c r="C622">
        <v>2795053.154914863</v>
      </c>
    </row>
    <row r="623" spans="1:3">
      <c r="A623">
        <v>621</v>
      </c>
      <c r="B623">
        <v>12843116.14840496</v>
      </c>
      <c r="C623">
        <v>2795006.28943932</v>
      </c>
    </row>
    <row r="624" spans="1:3">
      <c r="A624">
        <v>622</v>
      </c>
      <c r="B624">
        <v>12843116.23042906</v>
      </c>
      <c r="C624">
        <v>2794860.29150706</v>
      </c>
    </row>
    <row r="625" spans="1:3">
      <c r="A625">
        <v>623</v>
      </c>
      <c r="B625">
        <v>12843115.89933717</v>
      </c>
      <c r="C625">
        <v>2795434.186176309</v>
      </c>
    </row>
    <row r="626" spans="1:3">
      <c r="A626">
        <v>624</v>
      </c>
      <c r="B626">
        <v>12843116.0374062</v>
      </c>
      <c r="C626">
        <v>2795500.978134392</v>
      </c>
    </row>
    <row r="627" spans="1:3">
      <c r="A627">
        <v>625</v>
      </c>
      <c r="B627">
        <v>12843115.92500179</v>
      </c>
      <c r="C627">
        <v>2795497.420580377</v>
      </c>
    </row>
    <row r="628" spans="1:3">
      <c r="A628">
        <v>626</v>
      </c>
      <c r="B628">
        <v>12843115.88628836</v>
      </c>
      <c r="C628">
        <v>2795527.11364452</v>
      </c>
    </row>
    <row r="629" spans="1:3">
      <c r="A629">
        <v>627</v>
      </c>
      <c r="B629">
        <v>12843116.29995478</v>
      </c>
      <c r="C629">
        <v>2795224.726043828</v>
      </c>
    </row>
    <row r="630" spans="1:3">
      <c r="A630">
        <v>628</v>
      </c>
      <c r="B630">
        <v>12843115.99641246</v>
      </c>
      <c r="C630">
        <v>2795481.684286182</v>
      </c>
    </row>
    <row r="631" spans="1:3">
      <c r="A631">
        <v>629</v>
      </c>
      <c r="B631">
        <v>12843116.03445299</v>
      </c>
      <c r="C631">
        <v>2795850.534178606</v>
      </c>
    </row>
    <row r="632" spans="1:3">
      <c r="A632">
        <v>630</v>
      </c>
      <c r="B632">
        <v>12843116.08817677</v>
      </c>
      <c r="C632">
        <v>2795552.205883773</v>
      </c>
    </row>
    <row r="633" spans="1:3">
      <c r="A633">
        <v>631</v>
      </c>
      <c r="B633">
        <v>12843116.07512625</v>
      </c>
      <c r="C633">
        <v>2795624.618023917</v>
      </c>
    </row>
    <row r="634" spans="1:3">
      <c r="A634">
        <v>632</v>
      </c>
      <c r="B634">
        <v>12843115.99941307</v>
      </c>
      <c r="C634">
        <v>2795599.946281134</v>
      </c>
    </row>
    <row r="635" spans="1:3">
      <c r="A635">
        <v>633</v>
      </c>
      <c r="B635">
        <v>12843116.03885594</v>
      </c>
      <c r="C635">
        <v>2795622.613101279</v>
      </c>
    </row>
    <row r="636" spans="1:3">
      <c r="A636">
        <v>634</v>
      </c>
      <c r="B636">
        <v>12843115.81256386</v>
      </c>
      <c r="C636">
        <v>2795644.730973254</v>
      </c>
    </row>
    <row r="637" spans="1:3">
      <c r="A637">
        <v>635</v>
      </c>
      <c r="B637">
        <v>12843116.08890244</v>
      </c>
      <c r="C637">
        <v>2795862.194934099</v>
      </c>
    </row>
    <row r="638" spans="1:3">
      <c r="A638">
        <v>636</v>
      </c>
      <c r="B638">
        <v>12843115.93378315</v>
      </c>
      <c r="C638">
        <v>2795600.480548214</v>
      </c>
    </row>
    <row r="639" spans="1:3">
      <c r="A639">
        <v>637</v>
      </c>
      <c r="B639">
        <v>12843116.14137723</v>
      </c>
      <c r="C639">
        <v>2795810.809681822</v>
      </c>
    </row>
    <row r="640" spans="1:3">
      <c r="A640">
        <v>638</v>
      </c>
      <c r="B640">
        <v>12843115.78876636</v>
      </c>
      <c r="C640">
        <v>2795677.447931578</v>
      </c>
    </row>
    <row r="641" spans="1:3">
      <c r="A641">
        <v>639</v>
      </c>
      <c r="B641">
        <v>12843115.83000783</v>
      </c>
      <c r="C641">
        <v>2795651.391654948</v>
      </c>
    </row>
    <row r="642" spans="1:3">
      <c r="A642">
        <v>640</v>
      </c>
      <c r="B642">
        <v>12843115.818436</v>
      </c>
      <c r="C642">
        <v>2795731.412232655</v>
      </c>
    </row>
    <row r="643" spans="1:3">
      <c r="A643">
        <v>641</v>
      </c>
      <c r="B643">
        <v>12843115.8080795</v>
      </c>
      <c r="C643">
        <v>2795675.289150284</v>
      </c>
    </row>
    <row r="644" spans="1:3">
      <c r="A644">
        <v>642</v>
      </c>
      <c r="B644">
        <v>12843115.7859787</v>
      </c>
      <c r="C644">
        <v>2795442.585237382</v>
      </c>
    </row>
    <row r="645" spans="1:3">
      <c r="A645">
        <v>643</v>
      </c>
      <c r="B645">
        <v>12843115.87411758</v>
      </c>
      <c r="C645">
        <v>2795416.926629696</v>
      </c>
    </row>
    <row r="646" spans="1:3">
      <c r="A646">
        <v>644</v>
      </c>
      <c r="B646">
        <v>12843115.8087643</v>
      </c>
      <c r="C646">
        <v>2795317.086860077</v>
      </c>
    </row>
    <row r="647" spans="1:3">
      <c r="A647">
        <v>645</v>
      </c>
      <c r="B647">
        <v>12843115.81567363</v>
      </c>
      <c r="C647">
        <v>2795438.131438755</v>
      </c>
    </row>
    <row r="648" spans="1:3">
      <c r="A648">
        <v>646</v>
      </c>
      <c r="B648">
        <v>12843115.74903017</v>
      </c>
      <c r="C648">
        <v>2795487.720230584</v>
      </c>
    </row>
    <row r="649" spans="1:3">
      <c r="A649">
        <v>647</v>
      </c>
      <c r="B649">
        <v>12843115.72420136</v>
      </c>
      <c r="C649">
        <v>2795551.893452016</v>
      </c>
    </row>
    <row r="650" spans="1:3">
      <c r="A650">
        <v>648</v>
      </c>
      <c r="B650">
        <v>12843115.70864873</v>
      </c>
      <c r="C650">
        <v>2795672.014773064</v>
      </c>
    </row>
    <row r="651" spans="1:3">
      <c r="A651">
        <v>649</v>
      </c>
      <c r="B651">
        <v>12843115.69230973</v>
      </c>
      <c r="C651">
        <v>2795678.06687491</v>
      </c>
    </row>
    <row r="652" spans="1:3">
      <c r="A652">
        <v>650</v>
      </c>
      <c r="B652">
        <v>12843115.71038577</v>
      </c>
      <c r="C652">
        <v>2795842.929341307</v>
      </c>
    </row>
    <row r="653" spans="1:3">
      <c r="A653">
        <v>651</v>
      </c>
      <c r="B653">
        <v>12843115.72073386</v>
      </c>
      <c r="C653">
        <v>2795650.909770207</v>
      </c>
    </row>
    <row r="654" spans="1:3">
      <c r="A654">
        <v>652</v>
      </c>
      <c r="B654">
        <v>12843115.78499257</v>
      </c>
      <c r="C654">
        <v>2795786.201617381</v>
      </c>
    </row>
    <row r="655" spans="1:3">
      <c r="A655">
        <v>653</v>
      </c>
      <c r="B655">
        <v>12843115.7418111</v>
      </c>
      <c r="C655">
        <v>2795732.575910192</v>
      </c>
    </row>
    <row r="656" spans="1:3">
      <c r="A656">
        <v>654</v>
      </c>
      <c r="B656">
        <v>12843115.70105739</v>
      </c>
      <c r="C656">
        <v>2795592.025038872</v>
      </c>
    </row>
    <row r="657" spans="1:3">
      <c r="A657">
        <v>655</v>
      </c>
      <c r="B657">
        <v>12843115.7263953</v>
      </c>
      <c r="C657">
        <v>2795649.758164132</v>
      </c>
    </row>
    <row r="658" spans="1:3">
      <c r="A658">
        <v>656</v>
      </c>
      <c r="B658">
        <v>12843115.68190098</v>
      </c>
      <c r="C658">
        <v>2795674.336159304</v>
      </c>
    </row>
    <row r="659" spans="1:3">
      <c r="A659">
        <v>657</v>
      </c>
      <c r="B659">
        <v>12843115.74200571</v>
      </c>
      <c r="C659">
        <v>2795682.8306542</v>
      </c>
    </row>
    <row r="660" spans="1:3">
      <c r="A660">
        <v>658</v>
      </c>
      <c r="B660">
        <v>12843115.74968208</v>
      </c>
      <c r="C660">
        <v>2795620.969077148</v>
      </c>
    </row>
    <row r="661" spans="1:3">
      <c r="A661">
        <v>659</v>
      </c>
      <c r="B661">
        <v>12843115.71988884</v>
      </c>
      <c r="C661">
        <v>2795705.959877376</v>
      </c>
    </row>
    <row r="662" spans="1:3">
      <c r="A662">
        <v>660</v>
      </c>
      <c r="B662">
        <v>12843115.67100407</v>
      </c>
      <c r="C662">
        <v>2795575.497735231</v>
      </c>
    </row>
    <row r="663" spans="1:3">
      <c r="A663">
        <v>661</v>
      </c>
      <c r="B663">
        <v>12843115.7156509</v>
      </c>
      <c r="C663">
        <v>2795457.675286407</v>
      </c>
    </row>
    <row r="664" spans="1:3">
      <c r="A664">
        <v>662</v>
      </c>
      <c r="B664">
        <v>12843115.71698919</v>
      </c>
      <c r="C664">
        <v>2795642.94282499</v>
      </c>
    </row>
    <row r="665" spans="1:3">
      <c r="A665">
        <v>663</v>
      </c>
      <c r="B665">
        <v>12843115.71760036</v>
      </c>
      <c r="C665">
        <v>2795592.629136124</v>
      </c>
    </row>
    <row r="666" spans="1:3">
      <c r="A666">
        <v>664</v>
      </c>
      <c r="B666">
        <v>12843115.70347092</v>
      </c>
      <c r="C666">
        <v>2795585.523463284</v>
      </c>
    </row>
    <row r="667" spans="1:3">
      <c r="A667">
        <v>665</v>
      </c>
      <c r="B667">
        <v>12843115.68099104</v>
      </c>
      <c r="C667">
        <v>2795521.33576127</v>
      </c>
    </row>
    <row r="668" spans="1:3">
      <c r="A668">
        <v>666</v>
      </c>
      <c r="B668">
        <v>12843115.66723241</v>
      </c>
      <c r="C668">
        <v>2795588.887906932</v>
      </c>
    </row>
    <row r="669" spans="1:3">
      <c r="A669">
        <v>667</v>
      </c>
      <c r="B669">
        <v>12843115.70860728</v>
      </c>
      <c r="C669">
        <v>2795656.228767822</v>
      </c>
    </row>
    <row r="670" spans="1:3">
      <c r="A670">
        <v>668</v>
      </c>
      <c r="B670">
        <v>12843115.6788219</v>
      </c>
      <c r="C670">
        <v>2795637.62176694</v>
      </c>
    </row>
    <row r="671" spans="1:3">
      <c r="A671">
        <v>669</v>
      </c>
      <c r="B671">
        <v>12843115.68895534</v>
      </c>
      <c r="C671">
        <v>2795656.610224826</v>
      </c>
    </row>
    <row r="672" spans="1:3">
      <c r="A672">
        <v>670</v>
      </c>
      <c r="B672">
        <v>12843115.71400279</v>
      </c>
      <c r="C672">
        <v>2795470.26991375</v>
      </c>
    </row>
    <row r="673" spans="1:3">
      <c r="A673">
        <v>671</v>
      </c>
      <c r="B673">
        <v>12843115.66936181</v>
      </c>
      <c r="C673">
        <v>2795563.779371482</v>
      </c>
    </row>
    <row r="674" spans="1:3">
      <c r="A674">
        <v>672</v>
      </c>
      <c r="B674">
        <v>12843115.74010608</v>
      </c>
      <c r="C674">
        <v>2795497.041225427</v>
      </c>
    </row>
    <row r="675" spans="1:3">
      <c r="A675">
        <v>673</v>
      </c>
      <c r="B675">
        <v>12843115.68945985</v>
      </c>
      <c r="C675">
        <v>2795587.174883997</v>
      </c>
    </row>
    <row r="676" spans="1:3">
      <c r="A676">
        <v>674</v>
      </c>
      <c r="B676">
        <v>12843115.6741651</v>
      </c>
      <c r="C676">
        <v>2795637.039445143</v>
      </c>
    </row>
    <row r="677" spans="1:3">
      <c r="A677">
        <v>675</v>
      </c>
      <c r="B677">
        <v>12843115.72034394</v>
      </c>
      <c r="C677">
        <v>2795573.648820732</v>
      </c>
    </row>
    <row r="678" spans="1:3">
      <c r="A678">
        <v>676</v>
      </c>
      <c r="B678">
        <v>12843115.67188214</v>
      </c>
      <c r="C678">
        <v>2795591.59852803</v>
      </c>
    </row>
    <row r="679" spans="1:3">
      <c r="A679">
        <v>677</v>
      </c>
      <c r="B679">
        <v>12843115.64685047</v>
      </c>
      <c r="C679">
        <v>2795563.720366911</v>
      </c>
    </row>
    <row r="680" spans="1:3">
      <c r="A680">
        <v>678</v>
      </c>
      <c r="B680">
        <v>12843115.65964897</v>
      </c>
      <c r="C680">
        <v>2795548.237343446</v>
      </c>
    </row>
    <row r="681" spans="1:3">
      <c r="A681">
        <v>679</v>
      </c>
      <c r="B681">
        <v>12843115.65040112</v>
      </c>
      <c r="C681">
        <v>2795626.520534038</v>
      </c>
    </row>
    <row r="682" spans="1:3">
      <c r="A682">
        <v>680</v>
      </c>
      <c r="B682">
        <v>12843115.65699849</v>
      </c>
      <c r="C682">
        <v>2795556.660352729</v>
      </c>
    </row>
    <row r="683" spans="1:3">
      <c r="A683">
        <v>681</v>
      </c>
      <c r="B683">
        <v>12843115.62831113</v>
      </c>
      <c r="C683">
        <v>2795599.323752552</v>
      </c>
    </row>
    <row r="684" spans="1:3">
      <c r="A684">
        <v>682</v>
      </c>
      <c r="B684">
        <v>12843115.63650463</v>
      </c>
      <c r="C684">
        <v>2795647.168039037</v>
      </c>
    </row>
    <row r="685" spans="1:3">
      <c r="A685">
        <v>683</v>
      </c>
      <c r="B685">
        <v>12843115.64050599</v>
      </c>
      <c r="C685">
        <v>2795572.685184441</v>
      </c>
    </row>
    <row r="686" spans="1:3">
      <c r="A686">
        <v>684</v>
      </c>
      <c r="B686">
        <v>12843115.64826263</v>
      </c>
      <c r="C686">
        <v>2795614.0252761</v>
      </c>
    </row>
    <row r="687" spans="1:3">
      <c r="A687">
        <v>685</v>
      </c>
      <c r="B687">
        <v>12843115.61940405</v>
      </c>
      <c r="C687">
        <v>2795546.296793403</v>
      </c>
    </row>
    <row r="688" spans="1:3">
      <c r="A688">
        <v>686</v>
      </c>
      <c r="B688">
        <v>12843115.63740445</v>
      </c>
      <c r="C688">
        <v>2795527.886275179</v>
      </c>
    </row>
    <row r="689" spans="1:3">
      <c r="A689">
        <v>687</v>
      </c>
      <c r="B689">
        <v>12843115.59751651</v>
      </c>
      <c r="C689">
        <v>2795502.557838388</v>
      </c>
    </row>
    <row r="690" spans="1:3">
      <c r="A690">
        <v>688</v>
      </c>
      <c r="B690">
        <v>12843115.61517564</v>
      </c>
      <c r="C690">
        <v>2795451.474450096</v>
      </c>
    </row>
    <row r="691" spans="1:3">
      <c r="A691">
        <v>689</v>
      </c>
      <c r="B691">
        <v>12843115.60611124</v>
      </c>
      <c r="C691">
        <v>2795517.533993824</v>
      </c>
    </row>
    <row r="692" spans="1:3">
      <c r="A692">
        <v>690</v>
      </c>
      <c r="B692">
        <v>12843115.60361098</v>
      </c>
      <c r="C692">
        <v>2795524.054577335</v>
      </c>
    </row>
    <row r="693" spans="1:3">
      <c r="A693">
        <v>691</v>
      </c>
      <c r="B693">
        <v>12843115.61021052</v>
      </c>
      <c r="C693">
        <v>2795518.355658275</v>
      </c>
    </row>
    <row r="694" spans="1:3">
      <c r="A694">
        <v>692</v>
      </c>
      <c r="B694">
        <v>12843115.60040543</v>
      </c>
      <c r="C694">
        <v>2795549.214185128</v>
      </c>
    </row>
    <row r="695" spans="1:3">
      <c r="A695">
        <v>693</v>
      </c>
      <c r="B695">
        <v>12843115.60417197</v>
      </c>
      <c r="C695">
        <v>2795527.127817261</v>
      </c>
    </row>
    <row r="696" spans="1:3">
      <c r="A696">
        <v>694</v>
      </c>
      <c r="B696">
        <v>12843115.6075446</v>
      </c>
      <c r="C696">
        <v>2795571.010005349</v>
      </c>
    </row>
    <row r="697" spans="1:3">
      <c r="A697">
        <v>695</v>
      </c>
      <c r="B697">
        <v>12843115.60957153</v>
      </c>
      <c r="C697">
        <v>2795474.938725397</v>
      </c>
    </row>
    <row r="698" spans="1:3">
      <c r="A698">
        <v>696</v>
      </c>
      <c r="B698">
        <v>12843115.594089</v>
      </c>
      <c r="C698">
        <v>2795525.707446304</v>
      </c>
    </row>
    <row r="699" spans="1:3">
      <c r="A699">
        <v>697</v>
      </c>
      <c r="B699">
        <v>12843115.60118475</v>
      </c>
      <c r="C699">
        <v>2795521.619884831</v>
      </c>
    </row>
    <row r="700" spans="1:3">
      <c r="A700">
        <v>698</v>
      </c>
      <c r="B700">
        <v>12843115.61399724</v>
      </c>
      <c r="C700">
        <v>2795467.881984906</v>
      </c>
    </row>
    <row r="701" spans="1:3">
      <c r="A701">
        <v>699</v>
      </c>
      <c r="B701">
        <v>12843115.60143679</v>
      </c>
      <c r="C701">
        <v>2795522.944642008</v>
      </c>
    </row>
    <row r="702" spans="1:3">
      <c r="A702">
        <v>700</v>
      </c>
      <c r="B702">
        <v>12843115.58495849</v>
      </c>
      <c r="C702">
        <v>2795469.807187316</v>
      </c>
    </row>
    <row r="703" spans="1:3">
      <c r="A703">
        <v>701</v>
      </c>
      <c r="B703">
        <v>12843115.59614337</v>
      </c>
      <c r="C703">
        <v>2795431.134401488</v>
      </c>
    </row>
    <row r="704" spans="1:3">
      <c r="A704">
        <v>702</v>
      </c>
      <c r="B704">
        <v>12843115.6006259</v>
      </c>
      <c r="C704">
        <v>2795517.924388756</v>
      </c>
    </row>
    <row r="705" spans="1:3">
      <c r="A705">
        <v>703</v>
      </c>
      <c r="B705">
        <v>12843115.59150979</v>
      </c>
      <c r="C705">
        <v>2795439.647939275</v>
      </c>
    </row>
    <row r="706" spans="1:3">
      <c r="A706">
        <v>704</v>
      </c>
      <c r="B706">
        <v>12843115.6044839</v>
      </c>
      <c r="C706">
        <v>2795449.59406039</v>
      </c>
    </row>
    <row r="707" spans="1:3">
      <c r="A707">
        <v>705</v>
      </c>
      <c r="B707">
        <v>12843115.58612451</v>
      </c>
      <c r="C707">
        <v>2795475.46248996</v>
      </c>
    </row>
    <row r="708" spans="1:3">
      <c r="A708">
        <v>706</v>
      </c>
      <c r="B708">
        <v>12843115.58416326</v>
      </c>
      <c r="C708">
        <v>2795579.100770772</v>
      </c>
    </row>
    <row r="709" spans="1:3">
      <c r="A709">
        <v>707</v>
      </c>
      <c r="B709">
        <v>12843115.59159711</v>
      </c>
      <c r="C709">
        <v>2795565.109784093</v>
      </c>
    </row>
    <row r="710" spans="1:3">
      <c r="A710">
        <v>708</v>
      </c>
      <c r="B710">
        <v>12843115.58925917</v>
      </c>
      <c r="C710">
        <v>2795562.164370397</v>
      </c>
    </row>
    <row r="711" spans="1:3">
      <c r="A711">
        <v>709</v>
      </c>
      <c r="B711">
        <v>12843115.58161103</v>
      </c>
      <c r="C711">
        <v>2795564.313897431</v>
      </c>
    </row>
    <row r="712" spans="1:3">
      <c r="A712">
        <v>710</v>
      </c>
      <c r="B712">
        <v>12843115.58377359</v>
      </c>
      <c r="C712">
        <v>2795566.025917586</v>
      </c>
    </row>
    <row r="713" spans="1:3">
      <c r="A713">
        <v>711</v>
      </c>
      <c r="B713">
        <v>12843115.59514244</v>
      </c>
      <c r="C713">
        <v>2795549.865741549</v>
      </c>
    </row>
    <row r="714" spans="1:3">
      <c r="A714">
        <v>712</v>
      </c>
      <c r="B714">
        <v>12843115.58343374</v>
      </c>
      <c r="C714">
        <v>2795580.607302559</v>
      </c>
    </row>
    <row r="715" spans="1:3">
      <c r="A715">
        <v>713</v>
      </c>
      <c r="B715">
        <v>12843115.58910515</v>
      </c>
      <c r="C715">
        <v>2795551.931131785</v>
      </c>
    </row>
    <row r="716" spans="1:3">
      <c r="A716">
        <v>714</v>
      </c>
      <c r="B716">
        <v>12843115.58468218</v>
      </c>
      <c r="C716">
        <v>2795561.23403672</v>
      </c>
    </row>
    <row r="717" spans="1:3">
      <c r="A717">
        <v>715</v>
      </c>
      <c r="B717">
        <v>12843115.58203114</v>
      </c>
      <c r="C717">
        <v>2795572.515839339</v>
      </c>
    </row>
    <row r="718" spans="1:3">
      <c r="A718">
        <v>716</v>
      </c>
      <c r="B718">
        <v>12843115.58241324</v>
      </c>
      <c r="C718">
        <v>2795564.824452063</v>
      </c>
    </row>
    <row r="719" spans="1:3">
      <c r="A719">
        <v>717</v>
      </c>
      <c r="B719">
        <v>12843115.58207098</v>
      </c>
      <c r="C719">
        <v>2795582.840647658</v>
      </c>
    </row>
    <row r="720" spans="1:3">
      <c r="A720">
        <v>718</v>
      </c>
      <c r="B720">
        <v>12843115.58368272</v>
      </c>
      <c r="C720">
        <v>2795551.927919881</v>
      </c>
    </row>
    <row r="721" spans="1:3">
      <c r="A721">
        <v>719</v>
      </c>
      <c r="B721">
        <v>12843115.57454801</v>
      </c>
      <c r="C721">
        <v>2795604.984275614</v>
      </c>
    </row>
    <row r="722" spans="1:3">
      <c r="A722">
        <v>720</v>
      </c>
      <c r="B722">
        <v>12843115.57347016</v>
      </c>
      <c r="C722">
        <v>2795648.620316541</v>
      </c>
    </row>
    <row r="723" spans="1:3">
      <c r="A723">
        <v>721</v>
      </c>
      <c r="B723">
        <v>12843115.57731738</v>
      </c>
      <c r="C723">
        <v>2795651.859349006</v>
      </c>
    </row>
    <row r="724" spans="1:3">
      <c r="A724">
        <v>722</v>
      </c>
      <c r="B724">
        <v>12843115.57219631</v>
      </c>
      <c r="C724">
        <v>2795645.662403176</v>
      </c>
    </row>
    <row r="725" spans="1:3">
      <c r="A725">
        <v>723</v>
      </c>
      <c r="B725">
        <v>12843115.57561151</v>
      </c>
      <c r="C725">
        <v>2795640.933706354</v>
      </c>
    </row>
    <row r="726" spans="1:3">
      <c r="A726">
        <v>724</v>
      </c>
      <c r="B726">
        <v>12843115.57422702</v>
      </c>
      <c r="C726">
        <v>2795649.275912094</v>
      </c>
    </row>
    <row r="727" spans="1:3">
      <c r="A727">
        <v>725</v>
      </c>
      <c r="B727">
        <v>12843115.57558797</v>
      </c>
      <c r="C727">
        <v>2795672.773510982</v>
      </c>
    </row>
    <row r="728" spans="1:3">
      <c r="A728">
        <v>726</v>
      </c>
      <c r="B728">
        <v>12843115.57297377</v>
      </c>
      <c r="C728">
        <v>2795648.57098086</v>
      </c>
    </row>
    <row r="729" spans="1:3">
      <c r="A729">
        <v>727</v>
      </c>
      <c r="B729">
        <v>12843115.57441583</v>
      </c>
      <c r="C729">
        <v>2795639.487956307</v>
      </c>
    </row>
    <row r="730" spans="1:3">
      <c r="A730">
        <v>728</v>
      </c>
      <c r="B730">
        <v>12843115.57353836</v>
      </c>
      <c r="C730">
        <v>2795630.08966234</v>
      </c>
    </row>
    <row r="731" spans="1:3">
      <c r="A731">
        <v>729</v>
      </c>
      <c r="B731">
        <v>12843115.57500069</v>
      </c>
      <c r="C731">
        <v>2795637.653142869</v>
      </c>
    </row>
    <row r="732" spans="1:3">
      <c r="A732">
        <v>730</v>
      </c>
      <c r="B732">
        <v>12843115.57312857</v>
      </c>
      <c r="C732">
        <v>2795657.202422999</v>
      </c>
    </row>
    <row r="733" spans="1:3">
      <c r="A733">
        <v>731</v>
      </c>
      <c r="B733">
        <v>12843115.57561926</v>
      </c>
      <c r="C733">
        <v>2795635.922265003</v>
      </c>
    </row>
    <row r="734" spans="1:3">
      <c r="A734">
        <v>732</v>
      </c>
      <c r="B734">
        <v>12843115.57309343</v>
      </c>
      <c r="C734">
        <v>2795661.958391331</v>
      </c>
    </row>
    <row r="735" spans="1:3">
      <c r="A735">
        <v>733</v>
      </c>
      <c r="B735">
        <v>12843115.57486167</v>
      </c>
      <c r="C735">
        <v>2795639.582466484</v>
      </c>
    </row>
    <row r="736" spans="1:3">
      <c r="A736">
        <v>734</v>
      </c>
      <c r="B736">
        <v>12843115.57410187</v>
      </c>
      <c r="C736">
        <v>2795630.279511031</v>
      </c>
    </row>
    <row r="737" spans="1:3">
      <c r="A737">
        <v>735</v>
      </c>
      <c r="B737">
        <v>12843115.57228861</v>
      </c>
      <c r="C737">
        <v>2795665.90919459</v>
      </c>
    </row>
    <row r="738" spans="1:3">
      <c r="A738">
        <v>736</v>
      </c>
      <c r="B738">
        <v>12843115.57579796</v>
      </c>
      <c r="C738">
        <v>2795652.306665904</v>
      </c>
    </row>
    <row r="739" spans="1:3">
      <c r="A739">
        <v>737</v>
      </c>
      <c r="B739">
        <v>12843115.5737759</v>
      </c>
      <c r="C739">
        <v>2795636.530629287</v>
      </c>
    </row>
    <row r="740" spans="1:3">
      <c r="A740">
        <v>738</v>
      </c>
      <c r="B740">
        <v>12843115.57094881</v>
      </c>
      <c r="C740">
        <v>2795633.61883584</v>
      </c>
    </row>
    <row r="741" spans="1:3">
      <c r="A741">
        <v>739</v>
      </c>
      <c r="B741">
        <v>12843115.57044844</v>
      </c>
      <c r="C741">
        <v>2795622.054256564</v>
      </c>
    </row>
    <row r="742" spans="1:3">
      <c r="A742">
        <v>740</v>
      </c>
      <c r="B742">
        <v>12843115.57013853</v>
      </c>
      <c r="C742">
        <v>2795622.949120912</v>
      </c>
    </row>
    <row r="743" spans="1:3">
      <c r="A743">
        <v>741</v>
      </c>
      <c r="B743">
        <v>12843115.56925871</v>
      </c>
      <c r="C743">
        <v>2795623.287605955</v>
      </c>
    </row>
    <row r="744" spans="1:3">
      <c r="A744">
        <v>742</v>
      </c>
      <c r="B744">
        <v>12843115.56920344</v>
      </c>
      <c r="C744">
        <v>2795626.57078757</v>
      </c>
    </row>
    <row r="745" spans="1:3">
      <c r="A745">
        <v>743</v>
      </c>
      <c r="B745">
        <v>12843115.5674799</v>
      </c>
      <c r="C745">
        <v>2795619.588387182</v>
      </c>
    </row>
    <row r="746" spans="1:3">
      <c r="A746">
        <v>744</v>
      </c>
      <c r="B746">
        <v>12843115.56804593</v>
      </c>
      <c r="C746">
        <v>2795615.775049533</v>
      </c>
    </row>
    <row r="747" spans="1:3">
      <c r="A747">
        <v>745</v>
      </c>
      <c r="B747">
        <v>12843115.56558137</v>
      </c>
      <c r="C747">
        <v>2795619.160215197</v>
      </c>
    </row>
    <row r="748" spans="1:3">
      <c r="A748">
        <v>746</v>
      </c>
      <c r="B748">
        <v>12843115.56476841</v>
      </c>
      <c r="C748">
        <v>2795626.103326608</v>
      </c>
    </row>
    <row r="749" spans="1:3">
      <c r="A749">
        <v>747</v>
      </c>
      <c r="B749">
        <v>12843115.56444753</v>
      </c>
      <c r="C749">
        <v>2795631.845313175</v>
      </c>
    </row>
    <row r="750" spans="1:3">
      <c r="A750">
        <v>748</v>
      </c>
      <c r="B750">
        <v>12843115.56477778</v>
      </c>
      <c r="C750">
        <v>2795624.033467117</v>
      </c>
    </row>
    <row r="751" spans="1:3">
      <c r="A751">
        <v>749</v>
      </c>
      <c r="B751">
        <v>12843115.56437391</v>
      </c>
      <c r="C751">
        <v>2795620.560933703</v>
      </c>
    </row>
    <row r="752" spans="1:3">
      <c r="A752">
        <v>750</v>
      </c>
      <c r="B752">
        <v>12843115.56624846</v>
      </c>
      <c r="C752">
        <v>2795633.188900846</v>
      </c>
    </row>
    <row r="753" spans="1:3">
      <c r="A753">
        <v>751</v>
      </c>
      <c r="B753">
        <v>12843115.56451425</v>
      </c>
      <c r="C753">
        <v>2795620.005596744</v>
      </c>
    </row>
    <row r="754" spans="1:3">
      <c r="A754">
        <v>752</v>
      </c>
      <c r="B754">
        <v>12843115.56563683</v>
      </c>
      <c r="C754">
        <v>2795605.577932087</v>
      </c>
    </row>
    <row r="755" spans="1:3">
      <c r="A755">
        <v>753</v>
      </c>
      <c r="B755">
        <v>12843115.56488834</v>
      </c>
      <c r="C755">
        <v>2795622.452570501</v>
      </c>
    </row>
    <row r="756" spans="1:3">
      <c r="A756">
        <v>754</v>
      </c>
      <c r="B756">
        <v>12843115.56465277</v>
      </c>
      <c r="C756">
        <v>2795605.141241089</v>
      </c>
    </row>
    <row r="757" spans="1:3">
      <c r="A757">
        <v>755</v>
      </c>
      <c r="B757">
        <v>12843115.56517709</v>
      </c>
      <c r="C757">
        <v>2795610.889695005</v>
      </c>
    </row>
    <row r="758" spans="1:3">
      <c r="A758">
        <v>756</v>
      </c>
      <c r="B758">
        <v>12843115.56497885</v>
      </c>
      <c r="C758">
        <v>2795644.631347956</v>
      </c>
    </row>
    <row r="759" spans="1:3">
      <c r="A759">
        <v>757</v>
      </c>
      <c r="B759">
        <v>12843115.56508501</v>
      </c>
      <c r="C759">
        <v>2795618.280683364</v>
      </c>
    </row>
    <row r="760" spans="1:3">
      <c r="A760">
        <v>758</v>
      </c>
      <c r="B760">
        <v>12843115.56536546</v>
      </c>
      <c r="C760">
        <v>2795635.499270449</v>
      </c>
    </row>
    <row r="761" spans="1:3">
      <c r="A761">
        <v>759</v>
      </c>
      <c r="B761">
        <v>12843115.5648103</v>
      </c>
      <c r="C761">
        <v>2795619.912585555</v>
      </c>
    </row>
    <row r="762" spans="1:3">
      <c r="A762">
        <v>760</v>
      </c>
      <c r="B762">
        <v>12843115.56482088</v>
      </c>
      <c r="C762">
        <v>2795620.122121973</v>
      </c>
    </row>
    <row r="763" spans="1:3">
      <c r="A763">
        <v>761</v>
      </c>
      <c r="B763">
        <v>12843115.56436004</v>
      </c>
      <c r="C763">
        <v>2795623.129156521</v>
      </c>
    </row>
    <row r="764" spans="1:3">
      <c r="A764">
        <v>762</v>
      </c>
      <c r="B764">
        <v>12843115.56441984</v>
      </c>
      <c r="C764">
        <v>2795621.376294865</v>
      </c>
    </row>
    <row r="765" spans="1:3">
      <c r="A765">
        <v>763</v>
      </c>
      <c r="B765">
        <v>12843115.56459519</v>
      </c>
      <c r="C765">
        <v>2795623.443280029</v>
      </c>
    </row>
    <row r="766" spans="1:3">
      <c r="A766">
        <v>764</v>
      </c>
      <c r="B766">
        <v>12843115.56458373</v>
      </c>
      <c r="C766">
        <v>2795624.314273393</v>
      </c>
    </row>
    <row r="767" spans="1:3">
      <c r="A767">
        <v>765</v>
      </c>
      <c r="B767">
        <v>12843115.56413298</v>
      </c>
      <c r="C767">
        <v>2795618.677777999</v>
      </c>
    </row>
    <row r="768" spans="1:3">
      <c r="A768">
        <v>766</v>
      </c>
      <c r="B768">
        <v>12843115.56428096</v>
      </c>
      <c r="C768">
        <v>2795623.125396578</v>
      </c>
    </row>
    <row r="769" spans="1:3">
      <c r="A769">
        <v>767</v>
      </c>
      <c r="B769">
        <v>12843115.56422202</v>
      </c>
      <c r="C769">
        <v>2795618.760336393</v>
      </c>
    </row>
    <row r="770" spans="1:3">
      <c r="A770">
        <v>768</v>
      </c>
      <c r="B770">
        <v>12843115.56422682</v>
      </c>
      <c r="C770">
        <v>2795616.940580703</v>
      </c>
    </row>
    <row r="771" spans="1:3">
      <c r="A771">
        <v>769</v>
      </c>
      <c r="B771">
        <v>12843115.5640333</v>
      </c>
      <c r="C771">
        <v>2795631.771713492</v>
      </c>
    </row>
    <row r="772" spans="1:3">
      <c r="A772">
        <v>770</v>
      </c>
      <c r="B772">
        <v>12843115.56424202</v>
      </c>
      <c r="C772">
        <v>2795634.871519154</v>
      </c>
    </row>
    <row r="773" spans="1:3">
      <c r="A773">
        <v>771</v>
      </c>
      <c r="B773">
        <v>12843115.5637584</v>
      </c>
      <c r="C773">
        <v>2795628.067985411</v>
      </c>
    </row>
    <row r="774" spans="1:3">
      <c r="A774">
        <v>772</v>
      </c>
      <c r="B774">
        <v>12843115.56374279</v>
      </c>
      <c r="C774">
        <v>2795627.195872325</v>
      </c>
    </row>
    <row r="775" spans="1:3">
      <c r="A775">
        <v>773</v>
      </c>
      <c r="B775">
        <v>12843115.56405636</v>
      </c>
      <c r="C775">
        <v>2795615.725781183</v>
      </c>
    </row>
    <row r="776" spans="1:3">
      <c r="A776">
        <v>774</v>
      </c>
      <c r="B776">
        <v>12843115.56384844</v>
      </c>
      <c r="C776">
        <v>2795625.761291592</v>
      </c>
    </row>
    <row r="777" spans="1:3">
      <c r="A777">
        <v>775</v>
      </c>
      <c r="B777">
        <v>12843115.56406371</v>
      </c>
      <c r="C777">
        <v>2795625.750098868</v>
      </c>
    </row>
    <row r="778" spans="1:3">
      <c r="A778">
        <v>776</v>
      </c>
      <c r="B778">
        <v>12843115.56390053</v>
      </c>
      <c r="C778">
        <v>2795627.3609573</v>
      </c>
    </row>
    <row r="779" spans="1:3">
      <c r="A779">
        <v>777</v>
      </c>
      <c r="B779">
        <v>12843115.56386141</v>
      </c>
      <c r="C779">
        <v>2795625.848909056</v>
      </c>
    </row>
    <row r="780" spans="1:3">
      <c r="A780">
        <v>778</v>
      </c>
      <c r="B780">
        <v>12843115.56388763</v>
      </c>
      <c r="C780">
        <v>2795621.845456621</v>
      </c>
    </row>
    <row r="781" spans="1:3">
      <c r="A781">
        <v>779</v>
      </c>
      <c r="B781">
        <v>12843115.56377375</v>
      </c>
      <c r="C781">
        <v>2795631.245369444</v>
      </c>
    </row>
    <row r="782" spans="1:3">
      <c r="A782">
        <v>780</v>
      </c>
      <c r="B782">
        <v>12843115.56395806</v>
      </c>
      <c r="C782">
        <v>2795628.516084734</v>
      </c>
    </row>
    <row r="783" spans="1:3">
      <c r="A783">
        <v>781</v>
      </c>
      <c r="B783">
        <v>12843115.56401169</v>
      </c>
      <c r="C783">
        <v>2795629.950297331</v>
      </c>
    </row>
    <row r="784" spans="1:3">
      <c r="A784">
        <v>782</v>
      </c>
      <c r="B784">
        <v>12843115.56377968</v>
      </c>
      <c r="C784">
        <v>2795624.143603341</v>
      </c>
    </row>
    <row r="785" spans="1:3">
      <c r="A785">
        <v>783</v>
      </c>
      <c r="B785">
        <v>12843115.56388223</v>
      </c>
      <c r="C785">
        <v>2795635.77841632</v>
      </c>
    </row>
    <row r="786" spans="1:3">
      <c r="A786">
        <v>784</v>
      </c>
      <c r="B786">
        <v>12843115.56372551</v>
      </c>
      <c r="C786">
        <v>2795628.223076055</v>
      </c>
    </row>
    <row r="787" spans="1:3">
      <c r="A787">
        <v>785</v>
      </c>
      <c r="B787">
        <v>12843115.56380432</v>
      </c>
      <c r="C787">
        <v>2795628.763257403</v>
      </c>
    </row>
    <row r="788" spans="1:3">
      <c r="A788">
        <v>786</v>
      </c>
      <c r="B788">
        <v>12843115.56375759</v>
      </c>
      <c r="C788">
        <v>2795630.739791673</v>
      </c>
    </row>
    <row r="789" spans="1:3">
      <c r="A789">
        <v>787</v>
      </c>
      <c r="B789">
        <v>12843115.56368238</v>
      </c>
      <c r="C789">
        <v>2795624.638272441</v>
      </c>
    </row>
    <row r="790" spans="1:3">
      <c r="A790">
        <v>788</v>
      </c>
      <c r="B790">
        <v>12843115.56370053</v>
      </c>
      <c r="C790">
        <v>2795624.205511721</v>
      </c>
    </row>
    <row r="791" spans="1:3">
      <c r="A791">
        <v>789</v>
      </c>
      <c r="B791">
        <v>12843115.5636915</v>
      </c>
      <c r="C791">
        <v>2795625.62428572</v>
      </c>
    </row>
    <row r="792" spans="1:3">
      <c r="A792">
        <v>790</v>
      </c>
      <c r="B792">
        <v>12843115.56364548</v>
      </c>
      <c r="C792">
        <v>2795624.45801528</v>
      </c>
    </row>
    <row r="793" spans="1:3">
      <c r="A793">
        <v>791</v>
      </c>
      <c r="B793">
        <v>12843115.56365294</v>
      </c>
      <c r="C793">
        <v>2795622.027428411</v>
      </c>
    </row>
    <row r="794" spans="1:3">
      <c r="A794">
        <v>792</v>
      </c>
      <c r="B794">
        <v>12843115.56363114</v>
      </c>
      <c r="C794">
        <v>2795621.713954618</v>
      </c>
    </row>
    <row r="795" spans="1:3">
      <c r="A795">
        <v>793</v>
      </c>
      <c r="B795">
        <v>12843115.56367664</v>
      </c>
      <c r="C795">
        <v>2795622.962309135</v>
      </c>
    </row>
    <row r="796" spans="1:3">
      <c r="A796">
        <v>794</v>
      </c>
      <c r="B796">
        <v>12843115.56355306</v>
      </c>
      <c r="C796">
        <v>2795623.897153197</v>
      </c>
    </row>
    <row r="797" spans="1:3">
      <c r="A797">
        <v>795</v>
      </c>
      <c r="B797">
        <v>12843115.56364069</v>
      </c>
      <c r="C797">
        <v>2795623.223080683</v>
      </c>
    </row>
    <row r="798" spans="1:3">
      <c r="A798">
        <v>796</v>
      </c>
      <c r="B798">
        <v>12843115.56358449</v>
      </c>
      <c r="C798">
        <v>2795625.718315243</v>
      </c>
    </row>
    <row r="799" spans="1:3">
      <c r="A799">
        <v>797</v>
      </c>
      <c r="B799">
        <v>12843115.56357449</v>
      </c>
      <c r="C799">
        <v>2795625.923466312</v>
      </c>
    </row>
    <row r="800" spans="1:3">
      <c r="A800">
        <v>798</v>
      </c>
      <c r="B800">
        <v>12843115.56356997</v>
      </c>
      <c r="C800">
        <v>2795619.866256547</v>
      </c>
    </row>
    <row r="801" spans="1:3">
      <c r="A801">
        <v>799</v>
      </c>
      <c r="B801">
        <v>12843115.56359394</v>
      </c>
      <c r="C801">
        <v>2795625.101517091</v>
      </c>
    </row>
    <row r="802" spans="1:3">
      <c r="A802">
        <v>800</v>
      </c>
      <c r="B802">
        <v>12843115.56353873</v>
      </c>
      <c r="C802">
        <v>2795620.694632892</v>
      </c>
    </row>
    <row r="803" spans="1:3">
      <c r="A803">
        <v>801</v>
      </c>
      <c r="B803">
        <v>12843115.56356035</v>
      </c>
      <c r="C803">
        <v>2795620.760273329</v>
      </c>
    </row>
    <row r="804" spans="1:3">
      <c r="A804">
        <v>802</v>
      </c>
      <c r="B804">
        <v>12843115.56352355</v>
      </c>
      <c r="C804">
        <v>2795622.988079227</v>
      </c>
    </row>
    <row r="805" spans="1:3">
      <c r="A805">
        <v>803</v>
      </c>
      <c r="B805">
        <v>12843115.56357576</v>
      </c>
      <c r="C805">
        <v>2795623.557488484</v>
      </c>
    </row>
    <row r="806" spans="1:3">
      <c r="A806">
        <v>804</v>
      </c>
      <c r="B806">
        <v>12843115.56355113</v>
      </c>
      <c r="C806">
        <v>2795622.224834505</v>
      </c>
    </row>
    <row r="807" spans="1:3">
      <c r="A807">
        <v>805</v>
      </c>
      <c r="B807">
        <v>12843115.56354171</v>
      </c>
      <c r="C807">
        <v>2795623.920908323</v>
      </c>
    </row>
    <row r="808" spans="1:3">
      <c r="A808">
        <v>806</v>
      </c>
      <c r="B808">
        <v>12843115.56354907</v>
      </c>
      <c r="C808">
        <v>2795628.972402233</v>
      </c>
    </row>
    <row r="809" spans="1:3">
      <c r="A809">
        <v>807</v>
      </c>
      <c r="B809">
        <v>12843115.56355023</v>
      </c>
      <c r="C809">
        <v>2795620.666478736</v>
      </c>
    </row>
    <row r="810" spans="1:3">
      <c r="A810">
        <v>808</v>
      </c>
      <c r="B810">
        <v>12843115.56354159</v>
      </c>
      <c r="C810">
        <v>2795620.059220285</v>
      </c>
    </row>
    <row r="811" spans="1:3">
      <c r="A811">
        <v>809</v>
      </c>
      <c r="B811">
        <v>12843115.56355981</v>
      </c>
      <c r="C811">
        <v>2795623.527071872</v>
      </c>
    </row>
    <row r="812" spans="1:3">
      <c r="A812">
        <v>810</v>
      </c>
      <c r="B812">
        <v>12843115.56350842</v>
      </c>
      <c r="C812">
        <v>2795625.005141459</v>
      </c>
    </row>
    <row r="813" spans="1:3">
      <c r="A813">
        <v>811</v>
      </c>
      <c r="B813">
        <v>12843115.56353579</v>
      </c>
      <c r="C813">
        <v>2795626.747885851</v>
      </c>
    </row>
    <row r="814" spans="1:3">
      <c r="A814">
        <v>812</v>
      </c>
      <c r="B814">
        <v>12843115.56353124</v>
      </c>
      <c r="C814">
        <v>2795624.269590452</v>
      </c>
    </row>
    <row r="815" spans="1:3">
      <c r="A815">
        <v>813</v>
      </c>
      <c r="B815">
        <v>12843115.56350039</v>
      </c>
      <c r="C815">
        <v>2795625.35309476</v>
      </c>
    </row>
    <row r="816" spans="1:3">
      <c r="A816">
        <v>814</v>
      </c>
      <c r="B816">
        <v>12843115.56355099</v>
      </c>
      <c r="C816">
        <v>2795624.540799784</v>
      </c>
    </row>
    <row r="817" spans="1:3">
      <c r="A817">
        <v>815</v>
      </c>
      <c r="B817">
        <v>12843115.56352993</v>
      </c>
      <c r="C817">
        <v>2795623.819275764</v>
      </c>
    </row>
    <row r="818" spans="1:3">
      <c r="A818">
        <v>816</v>
      </c>
      <c r="B818">
        <v>12843115.56359003</v>
      </c>
      <c r="C818">
        <v>2795623.239864228</v>
      </c>
    </row>
    <row r="819" spans="1:3">
      <c r="A819">
        <v>817</v>
      </c>
      <c r="B819">
        <v>12843115.56352569</v>
      </c>
      <c r="C819">
        <v>2795626.17327765</v>
      </c>
    </row>
    <row r="820" spans="1:3">
      <c r="A820">
        <v>818</v>
      </c>
      <c r="B820">
        <v>12843115.56351807</v>
      </c>
      <c r="C820">
        <v>2795626.539703975</v>
      </c>
    </row>
    <row r="821" spans="1:3">
      <c r="A821">
        <v>819</v>
      </c>
      <c r="B821">
        <v>12843115.56347459</v>
      </c>
      <c r="C821">
        <v>2795627.25763602</v>
      </c>
    </row>
    <row r="822" spans="1:3">
      <c r="A822">
        <v>820</v>
      </c>
      <c r="B822">
        <v>12843115.56349169</v>
      </c>
      <c r="C822">
        <v>2795627.402902225</v>
      </c>
    </row>
    <row r="823" spans="1:3">
      <c r="A823">
        <v>821</v>
      </c>
      <c r="B823">
        <v>12843115.56348803</v>
      </c>
      <c r="C823">
        <v>2795627.265613191</v>
      </c>
    </row>
    <row r="824" spans="1:3">
      <c r="A824">
        <v>822</v>
      </c>
      <c r="B824">
        <v>12843115.56349396</v>
      </c>
      <c r="C824">
        <v>2795625.736235769</v>
      </c>
    </row>
    <row r="825" spans="1:3">
      <c r="A825">
        <v>823</v>
      </c>
      <c r="B825">
        <v>12843115.56352249</v>
      </c>
      <c r="C825">
        <v>2795628.582529022</v>
      </c>
    </row>
    <row r="826" spans="1:3">
      <c r="A826">
        <v>824</v>
      </c>
      <c r="B826">
        <v>12843115.56349165</v>
      </c>
      <c r="C826">
        <v>2795627.904106138</v>
      </c>
    </row>
    <row r="827" spans="1:3">
      <c r="A827">
        <v>825</v>
      </c>
      <c r="B827">
        <v>12843115.56348596</v>
      </c>
      <c r="C827">
        <v>2795628.077700443</v>
      </c>
    </row>
    <row r="828" spans="1:3">
      <c r="A828">
        <v>826</v>
      </c>
      <c r="B828">
        <v>12843115.56348476</v>
      </c>
      <c r="C828">
        <v>2795628.524008072</v>
      </c>
    </row>
    <row r="829" spans="1:3">
      <c r="A829">
        <v>827</v>
      </c>
      <c r="B829">
        <v>12843115.56345945</v>
      </c>
      <c r="C829">
        <v>2795626.104883073</v>
      </c>
    </row>
    <row r="830" spans="1:3">
      <c r="A830">
        <v>828</v>
      </c>
      <c r="B830">
        <v>12843115.5634714</v>
      </c>
      <c r="C830">
        <v>2795626.005637068</v>
      </c>
    </row>
    <row r="831" spans="1:3">
      <c r="A831">
        <v>829</v>
      </c>
      <c r="B831">
        <v>12843115.5634343</v>
      </c>
      <c r="C831">
        <v>2795625.335261169</v>
      </c>
    </row>
    <row r="832" spans="1:3">
      <c r="A832">
        <v>830</v>
      </c>
      <c r="B832">
        <v>12843115.56344686</v>
      </c>
      <c r="C832">
        <v>2795625.143272475</v>
      </c>
    </row>
    <row r="833" spans="1:3">
      <c r="A833">
        <v>831</v>
      </c>
      <c r="B833">
        <v>12843115.56340998</v>
      </c>
      <c r="C833">
        <v>2795624.044345405</v>
      </c>
    </row>
    <row r="834" spans="1:3">
      <c r="A834">
        <v>832</v>
      </c>
      <c r="B834">
        <v>12843115.5634135</v>
      </c>
      <c r="C834">
        <v>2795625.612953044</v>
      </c>
    </row>
    <row r="835" spans="1:3">
      <c r="A835">
        <v>833</v>
      </c>
      <c r="B835">
        <v>12843115.56341526</v>
      </c>
      <c r="C835">
        <v>2795623.26649308</v>
      </c>
    </row>
    <row r="836" spans="1:3">
      <c r="A836">
        <v>834</v>
      </c>
      <c r="B836">
        <v>12843115.56341606</v>
      </c>
      <c r="C836">
        <v>2795623.147268458</v>
      </c>
    </row>
    <row r="837" spans="1:3">
      <c r="A837">
        <v>835</v>
      </c>
      <c r="B837">
        <v>12843115.56341977</v>
      </c>
      <c r="C837">
        <v>2795624.476688103</v>
      </c>
    </row>
    <row r="838" spans="1:3">
      <c r="A838">
        <v>836</v>
      </c>
      <c r="B838">
        <v>12843115.56341927</v>
      </c>
      <c r="C838">
        <v>2795626.042808663</v>
      </c>
    </row>
    <row r="839" spans="1:3">
      <c r="A839">
        <v>837</v>
      </c>
      <c r="B839">
        <v>12843115.56341606</v>
      </c>
      <c r="C839">
        <v>2795625.157242611</v>
      </c>
    </row>
    <row r="840" spans="1:3">
      <c r="A840">
        <v>838</v>
      </c>
      <c r="B840">
        <v>12843115.5634238</v>
      </c>
      <c r="C840">
        <v>2795623.241272965</v>
      </c>
    </row>
    <row r="841" spans="1:3">
      <c r="A841">
        <v>839</v>
      </c>
      <c r="B841">
        <v>12843115.56341446</v>
      </c>
      <c r="C841">
        <v>2795623.900236975</v>
      </c>
    </row>
    <row r="842" spans="1:3">
      <c r="A842">
        <v>840</v>
      </c>
      <c r="B842">
        <v>12843115.56341133</v>
      </c>
      <c r="C842">
        <v>2795624.031797993</v>
      </c>
    </row>
    <row r="843" spans="1:3">
      <c r="A843">
        <v>841</v>
      </c>
      <c r="B843">
        <v>12843115.56341446</v>
      </c>
      <c r="C843">
        <v>2795622.252291565</v>
      </c>
    </row>
    <row r="844" spans="1:3">
      <c r="A844">
        <v>842</v>
      </c>
      <c r="B844">
        <v>12843115.56343541</v>
      </c>
      <c r="C844">
        <v>2795622.552287643</v>
      </c>
    </row>
    <row r="845" spans="1:3">
      <c r="A845">
        <v>843</v>
      </c>
      <c r="B845">
        <v>12843115.56341484</v>
      </c>
      <c r="C845">
        <v>2795623.77109048</v>
      </c>
    </row>
    <row r="846" spans="1:3">
      <c r="A846">
        <v>844</v>
      </c>
      <c r="B846">
        <v>12843115.56341143</v>
      </c>
      <c r="C846">
        <v>2795623.867603185</v>
      </c>
    </row>
    <row r="847" spans="1:3">
      <c r="A847">
        <v>845</v>
      </c>
      <c r="B847">
        <v>12843115.56341416</v>
      </c>
      <c r="C847">
        <v>2795623.508985101</v>
      </c>
    </row>
    <row r="848" spans="1:3">
      <c r="A848">
        <v>846</v>
      </c>
      <c r="B848">
        <v>12843115.56340994</v>
      </c>
      <c r="C848">
        <v>2795624.323939628</v>
      </c>
    </row>
    <row r="849" spans="1:3">
      <c r="A849">
        <v>847</v>
      </c>
      <c r="B849">
        <v>12843115.5634088</v>
      </c>
      <c r="C849">
        <v>2795625.127162463</v>
      </c>
    </row>
    <row r="850" spans="1:3">
      <c r="A850">
        <v>848</v>
      </c>
      <c r="B850">
        <v>12843115.56340986</v>
      </c>
      <c r="C850">
        <v>2795625.164365491</v>
      </c>
    </row>
    <row r="851" spans="1:3">
      <c r="A851">
        <v>849</v>
      </c>
      <c r="B851">
        <v>12843115.56341751</v>
      </c>
      <c r="C851">
        <v>2795624.461601979</v>
      </c>
    </row>
    <row r="852" spans="1:3">
      <c r="A852">
        <v>850</v>
      </c>
      <c r="B852">
        <v>12843115.56341103</v>
      </c>
      <c r="C852">
        <v>2795625.417470881</v>
      </c>
    </row>
    <row r="853" spans="1:3">
      <c r="A853">
        <v>851</v>
      </c>
      <c r="B853">
        <v>12843115.56341087</v>
      </c>
      <c r="C853">
        <v>2795625.599102333</v>
      </c>
    </row>
    <row r="854" spans="1:3">
      <c r="A854">
        <v>852</v>
      </c>
      <c r="B854">
        <v>12843115.56341186</v>
      </c>
      <c r="C854">
        <v>2795625.580495697</v>
      </c>
    </row>
    <row r="855" spans="1:3">
      <c r="A855">
        <v>853</v>
      </c>
      <c r="B855">
        <v>12843115.56340558</v>
      </c>
      <c r="C855">
        <v>2795625.767645746</v>
      </c>
    </row>
    <row r="856" spans="1:3">
      <c r="A856">
        <v>854</v>
      </c>
      <c r="B856">
        <v>12843115.56340634</v>
      </c>
      <c r="C856">
        <v>2795626.060538371</v>
      </c>
    </row>
    <row r="857" spans="1:3">
      <c r="A857">
        <v>855</v>
      </c>
      <c r="B857">
        <v>12843115.56339859</v>
      </c>
      <c r="C857">
        <v>2795626.323465963</v>
      </c>
    </row>
    <row r="858" spans="1:3">
      <c r="A858">
        <v>856</v>
      </c>
      <c r="B858">
        <v>12843115.56340043</v>
      </c>
      <c r="C858">
        <v>2795625.964613291</v>
      </c>
    </row>
    <row r="859" spans="1:3">
      <c r="A859">
        <v>857</v>
      </c>
      <c r="B859">
        <v>12843115.56340262</v>
      </c>
      <c r="C859">
        <v>2795627.91233545</v>
      </c>
    </row>
    <row r="860" spans="1:3">
      <c r="A860">
        <v>858</v>
      </c>
      <c r="B860">
        <v>12843115.56339938</v>
      </c>
      <c r="C860">
        <v>2795626.177233429</v>
      </c>
    </row>
    <row r="861" spans="1:3">
      <c r="A861">
        <v>859</v>
      </c>
      <c r="B861">
        <v>12843115.5634014</v>
      </c>
      <c r="C861">
        <v>2795625.961271751</v>
      </c>
    </row>
    <row r="862" spans="1:3">
      <c r="A862">
        <v>860</v>
      </c>
      <c r="B862">
        <v>12843115.56339999</v>
      </c>
      <c r="C862">
        <v>2795626.90624501</v>
      </c>
    </row>
    <row r="863" spans="1:3">
      <c r="A863">
        <v>861</v>
      </c>
      <c r="B863">
        <v>12843115.56340078</v>
      </c>
      <c r="C863">
        <v>2795625.16105366</v>
      </c>
    </row>
    <row r="864" spans="1:3">
      <c r="A864">
        <v>862</v>
      </c>
      <c r="B864">
        <v>12843115.56339872</v>
      </c>
      <c r="C864">
        <v>2795625.930250483</v>
      </c>
    </row>
    <row r="865" spans="1:3">
      <c r="A865">
        <v>863</v>
      </c>
      <c r="B865">
        <v>12843115.56340193</v>
      </c>
      <c r="C865">
        <v>2795627.009644804</v>
      </c>
    </row>
    <row r="866" spans="1:3">
      <c r="A866">
        <v>864</v>
      </c>
      <c r="B866">
        <v>12843115.56339914</v>
      </c>
      <c r="C866">
        <v>2795626.225193258</v>
      </c>
    </row>
    <row r="867" spans="1:3">
      <c r="A867">
        <v>865</v>
      </c>
      <c r="B867">
        <v>12843115.56339941</v>
      </c>
      <c r="C867">
        <v>2795626.434926654</v>
      </c>
    </row>
    <row r="868" spans="1:3">
      <c r="A868">
        <v>866</v>
      </c>
      <c r="B868">
        <v>12843115.56339933</v>
      </c>
      <c r="C868">
        <v>2795626.009595883</v>
      </c>
    </row>
    <row r="869" spans="1:3">
      <c r="A869">
        <v>867</v>
      </c>
      <c r="B869">
        <v>12843115.56339936</v>
      </c>
      <c r="C869">
        <v>2795626.29673391</v>
      </c>
    </row>
    <row r="870" spans="1:3">
      <c r="A870">
        <v>868</v>
      </c>
      <c r="B870">
        <v>12843115.56339944</v>
      </c>
      <c r="C870">
        <v>2795626.59029723</v>
      </c>
    </row>
    <row r="871" spans="1:3">
      <c r="A871">
        <v>869</v>
      </c>
      <c r="B871">
        <v>12843115.56339959</v>
      </c>
      <c r="C871">
        <v>2795626.522614723</v>
      </c>
    </row>
    <row r="872" spans="1:3">
      <c r="A872">
        <v>870</v>
      </c>
      <c r="B872">
        <v>12843115.56339914</v>
      </c>
      <c r="C872">
        <v>2795626.393220642</v>
      </c>
    </row>
    <row r="873" spans="1:3">
      <c r="A873">
        <v>871</v>
      </c>
      <c r="B873">
        <v>12843115.56339891</v>
      </c>
      <c r="C873">
        <v>2795626.171604483</v>
      </c>
    </row>
    <row r="874" spans="1:3">
      <c r="A874">
        <v>872</v>
      </c>
      <c r="B874">
        <v>12843115.56339826</v>
      </c>
      <c r="C874">
        <v>2795626.195922222</v>
      </c>
    </row>
    <row r="875" spans="1:3">
      <c r="A875">
        <v>873</v>
      </c>
      <c r="B875">
        <v>12843115.56339853</v>
      </c>
      <c r="C875">
        <v>2795625.909455245</v>
      </c>
    </row>
    <row r="876" spans="1:3">
      <c r="A876">
        <v>874</v>
      </c>
      <c r="B876">
        <v>12843115.56339845</v>
      </c>
      <c r="C876">
        <v>2795626.246794575</v>
      </c>
    </row>
    <row r="877" spans="1:3">
      <c r="A877">
        <v>875</v>
      </c>
      <c r="B877">
        <v>12843115.56339858</v>
      </c>
      <c r="C877">
        <v>2795626.344852999</v>
      </c>
    </row>
    <row r="878" spans="1:3">
      <c r="A878">
        <v>876</v>
      </c>
      <c r="B878">
        <v>12843115.56339728</v>
      </c>
      <c r="C878">
        <v>2795626.181155096</v>
      </c>
    </row>
    <row r="879" spans="1:3">
      <c r="A879">
        <v>877</v>
      </c>
      <c r="B879">
        <v>12843115.56339657</v>
      </c>
      <c r="C879">
        <v>2795625.655091359</v>
      </c>
    </row>
    <row r="880" spans="1:3">
      <c r="A880">
        <v>878</v>
      </c>
      <c r="B880">
        <v>12843115.56339686</v>
      </c>
      <c r="C880">
        <v>2795625.376136049</v>
      </c>
    </row>
    <row r="881" spans="1:3">
      <c r="A881">
        <v>879</v>
      </c>
      <c r="B881">
        <v>12843115.56339674</v>
      </c>
      <c r="C881">
        <v>2795625.581649403</v>
      </c>
    </row>
    <row r="882" spans="1:3">
      <c r="A882">
        <v>880</v>
      </c>
      <c r="B882">
        <v>12843115.56339716</v>
      </c>
      <c r="C882">
        <v>2795625.804604035</v>
      </c>
    </row>
    <row r="883" spans="1:3">
      <c r="A883">
        <v>881</v>
      </c>
      <c r="B883">
        <v>12843115.56339659</v>
      </c>
      <c r="C883">
        <v>2795625.414613203</v>
      </c>
    </row>
    <row r="884" spans="1:3">
      <c r="A884">
        <v>882</v>
      </c>
      <c r="B884">
        <v>12843115.56339682</v>
      </c>
      <c r="C884">
        <v>2795625.853228214</v>
      </c>
    </row>
    <row r="885" spans="1:3">
      <c r="A885">
        <v>883</v>
      </c>
      <c r="B885">
        <v>12843115.56339672</v>
      </c>
      <c r="C885">
        <v>2795625.500976449</v>
      </c>
    </row>
    <row r="886" spans="1:3">
      <c r="A886">
        <v>884</v>
      </c>
      <c r="B886">
        <v>12843115.56339689</v>
      </c>
      <c r="C886">
        <v>2795625.725128148</v>
      </c>
    </row>
    <row r="887" spans="1:3">
      <c r="A887">
        <v>885</v>
      </c>
      <c r="B887">
        <v>12843115.56339652</v>
      </c>
      <c r="C887">
        <v>2795625.56425454</v>
      </c>
    </row>
    <row r="888" spans="1:3">
      <c r="A888">
        <v>886</v>
      </c>
      <c r="B888">
        <v>12843115.56339675</v>
      </c>
      <c r="C888">
        <v>2795625.604006062</v>
      </c>
    </row>
    <row r="889" spans="1:3">
      <c r="A889">
        <v>887</v>
      </c>
      <c r="B889">
        <v>12843115.56339728</v>
      </c>
      <c r="C889">
        <v>2795625.700514108</v>
      </c>
    </row>
    <row r="890" spans="1:3">
      <c r="A890">
        <v>888</v>
      </c>
      <c r="B890">
        <v>12843115.56339686</v>
      </c>
      <c r="C890">
        <v>2795625.694167093</v>
      </c>
    </row>
    <row r="891" spans="1:3">
      <c r="A891">
        <v>889</v>
      </c>
      <c r="B891">
        <v>12843115.56339723</v>
      </c>
      <c r="C891">
        <v>2795625.116363102</v>
      </c>
    </row>
    <row r="892" spans="1:3">
      <c r="A892">
        <v>890</v>
      </c>
      <c r="B892">
        <v>12843115.56339696</v>
      </c>
      <c r="C892">
        <v>2795625.579170336</v>
      </c>
    </row>
    <row r="893" spans="1:3">
      <c r="A893">
        <v>891</v>
      </c>
      <c r="B893">
        <v>12843115.56339687</v>
      </c>
      <c r="C893">
        <v>2795625.783861037</v>
      </c>
    </row>
    <row r="894" spans="1:3">
      <c r="A894">
        <v>892</v>
      </c>
      <c r="B894">
        <v>12843115.56339641</v>
      </c>
      <c r="C894">
        <v>2795625.549015208</v>
      </c>
    </row>
    <row r="895" spans="1:3">
      <c r="A895">
        <v>893</v>
      </c>
      <c r="B895">
        <v>12843115.56339687</v>
      </c>
      <c r="C895">
        <v>2795625.494798151</v>
      </c>
    </row>
    <row r="896" spans="1:3">
      <c r="A896">
        <v>894</v>
      </c>
      <c r="B896">
        <v>12843115.56339649</v>
      </c>
      <c r="C896">
        <v>2795625.224523698</v>
      </c>
    </row>
    <row r="897" spans="1:3">
      <c r="A897">
        <v>895</v>
      </c>
      <c r="B897">
        <v>12843115.56339713</v>
      </c>
      <c r="C897">
        <v>2795625.421173175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5572556.77846636</v>
      </c>
      <c r="C2">
        <v>2761878.962372542</v>
      </c>
    </row>
    <row r="3" spans="1:3">
      <c r="A3">
        <v>1</v>
      </c>
      <c r="B3">
        <v>30602178.61425646</v>
      </c>
      <c r="C3">
        <v>2761878.962372542</v>
      </c>
    </row>
    <row r="4" spans="1:3">
      <c r="A4">
        <v>2</v>
      </c>
      <c r="B4">
        <v>30493594.60485658</v>
      </c>
      <c r="C4">
        <v>2761878.962372542</v>
      </c>
    </row>
    <row r="5" spans="1:3">
      <c r="A5">
        <v>3</v>
      </c>
      <c r="B5">
        <v>30387894.82221342</v>
      </c>
      <c r="C5">
        <v>2761878.962372542</v>
      </c>
    </row>
    <row r="6" spans="1:3">
      <c r="A6">
        <v>4</v>
      </c>
      <c r="B6">
        <v>30284156.54254127</v>
      </c>
      <c r="C6">
        <v>2761878.962372542</v>
      </c>
    </row>
    <row r="7" spans="1:3">
      <c r="A7">
        <v>5</v>
      </c>
      <c r="B7">
        <v>30183190.66416137</v>
      </c>
      <c r="C7">
        <v>2761878.962372542</v>
      </c>
    </row>
    <row r="8" spans="1:3">
      <c r="A8">
        <v>6</v>
      </c>
      <c r="B8">
        <v>30085107.01567338</v>
      </c>
      <c r="C8">
        <v>2761878.962372542</v>
      </c>
    </row>
    <row r="9" spans="1:3">
      <c r="A9">
        <v>7</v>
      </c>
      <c r="B9">
        <v>29988262.39043948</v>
      </c>
      <c r="C9">
        <v>2761878.962372542</v>
      </c>
    </row>
    <row r="10" spans="1:3">
      <c r="A10">
        <v>8</v>
      </c>
      <c r="B10">
        <v>29891538.88903691</v>
      </c>
      <c r="C10">
        <v>2761878.962372542</v>
      </c>
    </row>
    <row r="11" spans="1:3">
      <c r="A11">
        <v>9</v>
      </c>
      <c r="B11">
        <v>29794606.94847628</v>
      </c>
      <c r="C11">
        <v>2761878.962372542</v>
      </c>
    </row>
    <row r="12" spans="1:3">
      <c r="A12">
        <v>10</v>
      </c>
      <c r="B12">
        <v>29698760.8236542</v>
      </c>
      <c r="C12">
        <v>2761878.962372542</v>
      </c>
    </row>
    <row r="13" spans="1:3">
      <c r="A13">
        <v>11</v>
      </c>
      <c r="B13">
        <v>29605377.79866105</v>
      </c>
      <c r="C13">
        <v>2761878.962372542</v>
      </c>
    </row>
    <row r="14" spans="1:3">
      <c r="A14">
        <v>12</v>
      </c>
      <c r="B14">
        <v>29513203.31007437</v>
      </c>
      <c r="C14">
        <v>2761878.962372542</v>
      </c>
    </row>
    <row r="15" spans="1:3">
      <c r="A15">
        <v>13</v>
      </c>
      <c r="B15">
        <v>29421064.20876268</v>
      </c>
      <c r="C15">
        <v>2761878.962372542</v>
      </c>
    </row>
    <row r="16" spans="1:3">
      <c r="A16">
        <v>14</v>
      </c>
      <c r="B16">
        <v>29309074.54060816</v>
      </c>
      <c r="C16">
        <v>2761878.962372542</v>
      </c>
    </row>
    <row r="17" spans="1:3">
      <c r="A17">
        <v>15</v>
      </c>
      <c r="B17">
        <v>29199935.8381079</v>
      </c>
      <c r="C17">
        <v>2761878.962372542</v>
      </c>
    </row>
    <row r="18" spans="1:3">
      <c r="A18">
        <v>16</v>
      </c>
      <c r="B18">
        <v>29095266.11090825</v>
      </c>
      <c r="C18">
        <v>2761878.962372542</v>
      </c>
    </row>
    <row r="19" spans="1:3">
      <c r="A19">
        <v>17</v>
      </c>
      <c r="B19">
        <v>28997213.91168382</v>
      </c>
      <c r="C19">
        <v>2761878.962372542</v>
      </c>
    </row>
    <row r="20" spans="1:3">
      <c r="A20">
        <v>18</v>
      </c>
      <c r="B20">
        <v>16712702.62731722</v>
      </c>
      <c r="C20">
        <v>2761878.962372542</v>
      </c>
    </row>
    <row r="21" spans="1:3">
      <c r="A21">
        <v>19</v>
      </c>
      <c r="B21">
        <v>12624254.28502244</v>
      </c>
      <c r="C21">
        <v>2761878.962372542</v>
      </c>
    </row>
    <row r="22" spans="1:3">
      <c r="A22">
        <v>20</v>
      </c>
      <c r="B22">
        <v>11738573.3800063</v>
      </c>
      <c r="C22">
        <v>2761878.962372542</v>
      </c>
    </row>
    <row r="23" spans="1:3">
      <c r="A23">
        <v>21</v>
      </c>
      <c r="B23">
        <v>11099874.60441426</v>
      </c>
      <c r="C23">
        <v>2761878.962372542</v>
      </c>
    </row>
    <row r="24" spans="1:3">
      <c r="A24">
        <v>22</v>
      </c>
      <c r="B24">
        <v>11131626.42087935</v>
      </c>
      <c r="C24">
        <v>2761878.962372542</v>
      </c>
    </row>
    <row r="25" spans="1:3">
      <c r="A25">
        <v>23</v>
      </c>
      <c r="B25">
        <v>10626342.42186326</v>
      </c>
      <c r="C25">
        <v>2761878.962372542</v>
      </c>
    </row>
    <row r="26" spans="1:3">
      <c r="A26">
        <v>24</v>
      </c>
      <c r="B26">
        <v>10652613.48343069</v>
      </c>
      <c r="C26">
        <v>2761878.962372542</v>
      </c>
    </row>
    <row r="27" spans="1:3">
      <c r="A27">
        <v>25</v>
      </c>
      <c r="B27">
        <v>10246955.27165045</v>
      </c>
      <c r="C27">
        <v>2761878.962372542</v>
      </c>
    </row>
    <row r="28" spans="1:3">
      <c r="A28">
        <v>26</v>
      </c>
      <c r="B28">
        <v>10269265.61045493</v>
      </c>
      <c r="C28">
        <v>2761878.962372542</v>
      </c>
    </row>
    <row r="29" spans="1:3">
      <c r="A29">
        <v>27</v>
      </c>
      <c r="B29">
        <v>9932589.198097648</v>
      </c>
      <c r="C29">
        <v>2761878.962372542</v>
      </c>
    </row>
    <row r="30" spans="1:3">
      <c r="A30">
        <v>28</v>
      </c>
      <c r="B30">
        <v>9937143.552397875</v>
      </c>
      <c r="C30">
        <v>2761878.962372542</v>
      </c>
    </row>
    <row r="31" spans="1:3">
      <c r="A31">
        <v>29</v>
      </c>
      <c r="B31">
        <v>9779031.493822481</v>
      </c>
      <c r="C31">
        <v>2761878.962372542</v>
      </c>
    </row>
    <row r="32" spans="1:3">
      <c r="A32">
        <v>30</v>
      </c>
      <c r="B32">
        <v>9936647.383955326</v>
      </c>
      <c r="C32">
        <v>2761878.962372542</v>
      </c>
    </row>
    <row r="33" spans="1:3">
      <c r="A33">
        <v>31</v>
      </c>
      <c r="B33">
        <v>9776617.262331564</v>
      </c>
      <c r="C33">
        <v>2761878.962372542</v>
      </c>
    </row>
    <row r="34" spans="1:3">
      <c r="A34">
        <v>32</v>
      </c>
      <c r="B34">
        <v>9936736.816154525</v>
      </c>
      <c r="C34">
        <v>2761878.962372542</v>
      </c>
    </row>
    <row r="35" spans="1:3">
      <c r="A35">
        <v>33</v>
      </c>
      <c r="B35">
        <v>9775924.191529129</v>
      </c>
      <c r="C35">
        <v>2761878.962372542</v>
      </c>
    </row>
    <row r="36" spans="1:3">
      <c r="A36">
        <v>34</v>
      </c>
      <c r="B36">
        <v>9936595.691180047</v>
      </c>
      <c r="C36">
        <v>2761878.962372542</v>
      </c>
    </row>
    <row r="37" spans="1:3">
      <c r="A37">
        <v>35</v>
      </c>
      <c r="B37">
        <v>9773337.291556893</v>
      </c>
      <c r="C37">
        <v>2761878.962372542</v>
      </c>
    </row>
    <row r="38" spans="1:3">
      <c r="A38">
        <v>36</v>
      </c>
      <c r="B38">
        <v>9427414.549000395</v>
      </c>
      <c r="C38">
        <v>2761878.962372542</v>
      </c>
    </row>
    <row r="39" spans="1:3">
      <c r="A39">
        <v>37</v>
      </c>
      <c r="B39">
        <v>8630454.074687431</v>
      </c>
      <c r="C39">
        <v>2761878.962372542</v>
      </c>
    </row>
    <row r="40" spans="1:3">
      <c r="A40">
        <v>38</v>
      </c>
      <c r="B40">
        <v>8096466.543029686</v>
      </c>
      <c r="C40">
        <v>2761878.962372542</v>
      </c>
    </row>
    <row r="41" spans="1:3">
      <c r="A41">
        <v>39</v>
      </c>
      <c r="B41">
        <v>7685451.779473751</v>
      </c>
      <c r="C41">
        <v>2761878.962372542</v>
      </c>
    </row>
    <row r="42" spans="1:3">
      <c r="A42">
        <v>40</v>
      </c>
      <c r="B42">
        <v>7519203.115753371</v>
      </c>
      <c r="C42">
        <v>2761878.962372542</v>
      </c>
    </row>
    <row r="43" spans="1:3">
      <c r="A43">
        <v>41</v>
      </c>
      <c r="B43">
        <v>7469228.337492808</v>
      </c>
      <c r="C43">
        <v>2761878.962372542</v>
      </c>
    </row>
    <row r="44" spans="1:3">
      <c r="A44">
        <v>42</v>
      </c>
      <c r="B44">
        <v>7487523.700960888</v>
      </c>
      <c r="C44">
        <v>2761878.962372542</v>
      </c>
    </row>
    <row r="45" spans="1:3">
      <c r="A45">
        <v>43</v>
      </c>
      <c r="B45">
        <v>7208602.28529203</v>
      </c>
      <c r="C45">
        <v>2761878.962372542</v>
      </c>
    </row>
    <row r="46" spans="1:3">
      <c r="A46">
        <v>44</v>
      </c>
      <c r="B46">
        <v>7029905.199434821</v>
      </c>
      <c r="C46">
        <v>2761878.962372542</v>
      </c>
    </row>
    <row r="47" spans="1:3">
      <c r="A47">
        <v>45</v>
      </c>
      <c r="B47">
        <v>6885565.069305308</v>
      </c>
      <c r="C47">
        <v>2761878.962372542</v>
      </c>
    </row>
    <row r="48" spans="1:3">
      <c r="A48">
        <v>46</v>
      </c>
      <c r="B48">
        <v>6873405.015108651</v>
      </c>
      <c r="C48">
        <v>2761878.962372542</v>
      </c>
    </row>
    <row r="49" spans="1:3">
      <c r="A49">
        <v>47</v>
      </c>
      <c r="B49">
        <v>6757991.447470308</v>
      </c>
      <c r="C49">
        <v>2761878.962372542</v>
      </c>
    </row>
    <row r="50" spans="1:3">
      <c r="A50">
        <v>48</v>
      </c>
      <c r="B50">
        <v>6758838.83604799</v>
      </c>
      <c r="C50">
        <v>2761878.962372542</v>
      </c>
    </row>
    <row r="51" spans="1:3">
      <c r="A51">
        <v>49</v>
      </c>
      <c r="B51">
        <v>6591048.715696288</v>
      </c>
      <c r="C51">
        <v>2761878.962372542</v>
      </c>
    </row>
    <row r="52" spans="1:3">
      <c r="A52">
        <v>50</v>
      </c>
      <c r="B52">
        <v>6589446.288701839</v>
      </c>
      <c r="C52">
        <v>2761878.962372542</v>
      </c>
    </row>
    <row r="53" spans="1:3">
      <c r="A53">
        <v>51</v>
      </c>
      <c r="B53">
        <v>6485655.623338055</v>
      </c>
      <c r="C53">
        <v>2761878.962372542</v>
      </c>
    </row>
    <row r="54" spans="1:3">
      <c r="A54">
        <v>52</v>
      </c>
      <c r="B54">
        <v>6496051.473653032</v>
      </c>
      <c r="C54">
        <v>2761878.962372542</v>
      </c>
    </row>
    <row r="55" spans="1:3">
      <c r="A55">
        <v>53</v>
      </c>
      <c r="B55">
        <v>6432215.983297736</v>
      </c>
      <c r="C55">
        <v>2761878.962372542</v>
      </c>
    </row>
    <row r="56" spans="1:3">
      <c r="A56">
        <v>54</v>
      </c>
      <c r="B56">
        <v>6433214.946460162</v>
      </c>
      <c r="C56">
        <v>2761878.962372542</v>
      </c>
    </row>
    <row r="57" spans="1:3">
      <c r="A57">
        <v>55</v>
      </c>
      <c r="B57">
        <v>6230125.582200593</v>
      </c>
      <c r="C57">
        <v>2761878.962372542</v>
      </c>
    </row>
    <row r="58" spans="1:3">
      <c r="A58">
        <v>56</v>
      </c>
      <c r="B58">
        <v>6082700.199643852</v>
      </c>
      <c r="C58">
        <v>2761878.962372542</v>
      </c>
    </row>
    <row r="59" spans="1:3">
      <c r="A59">
        <v>57</v>
      </c>
      <c r="B59">
        <v>5945434.305223375</v>
      </c>
      <c r="C59">
        <v>2761878.962372542</v>
      </c>
    </row>
    <row r="60" spans="1:3">
      <c r="A60">
        <v>58</v>
      </c>
      <c r="B60">
        <v>5766900.970942279</v>
      </c>
      <c r="C60">
        <v>2761878.962372542</v>
      </c>
    </row>
    <row r="61" spans="1:3">
      <c r="A61">
        <v>59</v>
      </c>
      <c r="B61">
        <v>5697296.88828004</v>
      </c>
      <c r="C61">
        <v>2761878.962372542</v>
      </c>
    </row>
    <row r="62" spans="1:3">
      <c r="A62">
        <v>60</v>
      </c>
      <c r="B62">
        <v>5645161.58573968</v>
      </c>
      <c r="C62">
        <v>2761878.962372542</v>
      </c>
    </row>
    <row r="63" spans="1:3">
      <c r="A63">
        <v>61</v>
      </c>
      <c r="B63">
        <v>5655602.474297831</v>
      </c>
      <c r="C63">
        <v>2761878.962372542</v>
      </c>
    </row>
    <row r="64" spans="1:3">
      <c r="A64">
        <v>62</v>
      </c>
      <c r="B64">
        <v>5595952.042853625</v>
      </c>
      <c r="C64">
        <v>2761878.962372542</v>
      </c>
    </row>
    <row r="65" spans="1:3">
      <c r="A65">
        <v>63</v>
      </c>
      <c r="B65">
        <v>5536371.010461809</v>
      </c>
      <c r="C65">
        <v>2761878.962372542</v>
      </c>
    </row>
    <row r="66" spans="1:3">
      <c r="A66">
        <v>64</v>
      </c>
      <c r="B66">
        <v>5441407.555898389</v>
      </c>
      <c r="C66">
        <v>2761878.962372542</v>
      </c>
    </row>
    <row r="67" spans="1:3">
      <c r="A67">
        <v>65</v>
      </c>
      <c r="B67">
        <v>5363398.670193935</v>
      </c>
      <c r="C67">
        <v>2761878.962372542</v>
      </c>
    </row>
    <row r="68" spans="1:3">
      <c r="A68">
        <v>66</v>
      </c>
      <c r="B68">
        <v>5386344.376066066</v>
      </c>
      <c r="C68">
        <v>2761878.962372542</v>
      </c>
    </row>
    <row r="69" spans="1:3">
      <c r="A69">
        <v>67</v>
      </c>
      <c r="B69">
        <v>5343868.712649406</v>
      </c>
      <c r="C69">
        <v>2761878.962372542</v>
      </c>
    </row>
    <row r="70" spans="1:3">
      <c r="A70">
        <v>68</v>
      </c>
      <c r="B70">
        <v>5346964.659367173</v>
      </c>
      <c r="C70">
        <v>2761878.962372542</v>
      </c>
    </row>
    <row r="71" spans="1:3">
      <c r="A71">
        <v>69</v>
      </c>
      <c r="B71">
        <v>5309153.232375535</v>
      </c>
      <c r="C71">
        <v>2761878.962372542</v>
      </c>
    </row>
    <row r="72" spans="1:3">
      <c r="A72">
        <v>70</v>
      </c>
      <c r="B72">
        <v>5332632.856910764</v>
      </c>
      <c r="C72">
        <v>2761878.962372542</v>
      </c>
    </row>
    <row r="73" spans="1:3">
      <c r="A73">
        <v>71</v>
      </c>
      <c r="B73">
        <v>5317474.812116082</v>
      </c>
      <c r="C73">
        <v>2761878.962372542</v>
      </c>
    </row>
    <row r="74" spans="1:3">
      <c r="A74">
        <v>72</v>
      </c>
      <c r="B74">
        <v>5314576.478225603</v>
      </c>
      <c r="C74">
        <v>2761878.962372542</v>
      </c>
    </row>
    <row r="75" spans="1:3">
      <c r="A75">
        <v>73</v>
      </c>
      <c r="B75">
        <v>5309855.080484392</v>
      </c>
      <c r="C75">
        <v>2761878.962372542</v>
      </c>
    </row>
    <row r="76" spans="1:3">
      <c r="A76">
        <v>74</v>
      </c>
      <c r="B76">
        <v>5219995.507876298</v>
      </c>
      <c r="C76">
        <v>2761878.962372542</v>
      </c>
    </row>
    <row r="77" spans="1:3">
      <c r="A77">
        <v>75</v>
      </c>
      <c r="B77">
        <v>5141565.901913022</v>
      </c>
      <c r="C77">
        <v>2761878.962372542</v>
      </c>
    </row>
    <row r="78" spans="1:3">
      <c r="A78">
        <v>76</v>
      </c>
      <c r="B78">
        <v>5068199.181893653</v>
      </c>
      <c r="C78">
        <v>2761878.962372542</v>
      </c>
    </row>
    <row r="79" spans="1:3">
      <c r="A79">
        <v>77</v>
      </c>
      <c r="B79">
        <v>5033415.97600626</v>
      </c>
      <c r="C79">
        <v>2761878.962372542</v>
      </c>
    </row>
    <row r="80" spans="1:3">
      <c r="A80">
        <v>78</v>
      </c>
      <c r="B80">
        <v>5020932.990827877</v>
      </c>
      <c r="C80">
        <v>2761878.962372542</v>
      </c>
    </row>
    <row r="81" spans="1:3">
      <c r="A81">
        <v>79</v>
      </c>
      <c r="B81">
        <v>5029664.007463617</v>
      </c>
      <c r="C81">
        <v>2761878.962372542</v>
      </c>
    </row>
    <row r="82" spans="1:3">
      <c r="A82">
        <v>80</v>
      </c>
      <c r="B82">
        <v>4956204.495416283</v>
      </c>
      <c r="C82">
        <v>2761878.962372542</v>
      </c>
    </row>
    <row r="83" spans="1:3">
      <c r="A83">
        <v>81</v>
      </c>
      <c r="B83">
        <v>4896367.701799535</v>
      </c>
      <c r="C83">
        <v>2761878.962372542</v>
      </c>
    </row>
    <row r="84" spans="1:3">
      <c r="A84">
        <v>82</v>
      </c>
      <c r="B84">
        <v>4842228.693284143</v>
      </c>
      <c r="C84">
        <v>2761878.962372542</v>
      </c>
    </row>
    <row r="85" spans="1:3">
      <c r="A85">
        <v>83</v>
      </c>
      <c r="B85">
        <v>4823325.085860507</v>
      </c>
      <c r="C85">
        <v>2761878.962372542</v>
      </c>
    </row>
    <row r="86" spans="1:3">
      <c r="A86">
        <v>84</v>
      </c>
      <c r="B86">
        <v>4831965.074226371</v>
      </c>
      <c r="C86">
        <v>2761878.962372542</v>
      </c>
    </row>
    <row r="87" spans="1:3">
      <c r="A87">
        <v>85</v>
      </c>
      <c r="B87">
        <v>4818587.576533166</v>
      </c>
      <c r="C87">
        <v>2761878.962372542</v>
      </c>
    </row>
    <row r="88" spans="1:3">
      <c r="A88">
        <v>86</v>
      </c>
      <c r="B88">
        <v>4806876.802634812</v>
      </c>
      <c r="C88">
        <v>2761878.962372542</v>
      </c>
    </row>
    <row r="89" spans="1:3">
      <c r="A89">
        <v>87</v>
      </c>
      <c r="B89">
        <v>4807210.891156907</v>
      </c>
      <c r="C89">
        <v>2761878.962372542</v>
      </c>
    </row>
    <row r="90" spans="1:3">
      <c r="A90">
        <v>88</v>
      </c>
      <c r="B90">
        <v>4761841.369038219</v>
      </c>
      <c r="C90">
        <v>2761878.962372542</v>
      </c>
    </row>
    <row r="91" spans="1:3">
      <c r="A91">
        <v>89</v>
      </c>
      <c r="B91">
        <v>4714703.026021759</v>
      </c>
      <c r="C91">
        <v>2761878.962372542</v>
      </c>
    </row>
    <row r="92" spans="1:3">
      <c r="A92">
        <v>90</v>
      </c>
      <c r="B92">
        <v>4705344.047394245</v>
      </c>
      <c r="C92">
        <v>2761878.962372542</v>
      </c>
    </row>
    <row r="93" spans="1:3">
      <c r="A93">
        <v>91</v>
      </c>
      <c r="B93">
        <v>4674024.474926087</v>
      </c>
      <c r="C93">
        <v>2761878.962372542</v>
      </c>
    </row>
    <row r="94" spans="1:3">
      <c r="A94">
        <v>92</v>
      </c>
      <c r="B94">
        <v>4671084.379567769</v>
      </c>
      <c r="C94">
        <v>2761878.962372542</v>
      </c>
    </row>
    <row r="95" spans="1:3">
      <c r="A95">
        <v>93</v>
      </c>
      <c r="B95">
        <v>4626067.800285471</v>
      </c>
      <c r="C95">
        <v>2761878.962372542</v>
      </c>
    </row>
    <row r="96" spans="1:3">
      <c r="A96">
        <v>94</v>
      </c>
      <c r="B96">
        <v>4569999.646484533</v>
      </c>
      <c r="C96">
        <v>2761878.962372542</v>
      </c>
    </row>
    <row r="97" spans="1:3">
      <c r="A97">
        <v>95</v>
      </c>
      <c r="B97">
        <v>4562479.799931951</v>
      </c>
      <c r="C97">
        <v>2761878.962372542</v>
      </c>
    </row>
    <row r="98" spans="1:3">
      <c r="A98">
        <v>96</v>
      </c>
      <c r="B98">
        <v>4536830.252657709</v>
      </c>
      <c r="C98">
        <v>2761878.962372542</v>
      </c>
    </row>
    <row r="99" spans="1:3">
      <c r="A99">
        <v>97</v>
      </c>
      <c r="B99">
        <v>4513546.675851891</v>
      </c>
      <c r="C99">
        <v>2761878.962372542</v>
      </c>
    </row>
    <row r="100" spans="1:3">
      <c r="A100">
        <v>98</v>
      </c>
      <c r="B100">
        <v>4511287.40558524</v>
      </c>
      <c r="C100">
        <v>2761878.962372542</v>
      </c>
    </row>
    <row r="101" spans="1:3">
      <c r="A101">
        <v>99</v>
      </c>
      <c r="B101">
        <v>4471826.351662274</v>
      </c>
      <c r="C101">
        <v>2761878.962372542</v>
      </c>
    </row>
    <row r="102" spans="1:3">
      <c r="A102">
        <v>100</v>
      </c>
      <c r="B102">
        <v>4427785.661966668</v>
      </c>
      <c r="C102">
        <v>2761878.962372542</v>
      </c>
    </row>
    <row r="103" spans="1:3">
      <c r="A103">
        <v>101</v>
      </c>
      <c r="B103">
        <v>4398986.938488892</v>
      </c>
      <c r="C103">
        <v>2761878.962372542</v>
      </c>
    </row>
    <row r="104" spans="1:3">
      <c r="A104">
        <v>102</v>
      </c>
      <c r="B104">
        <v>4375633.690908478</v>
      </c>
      <c r="C104">
        <v>2761878.962372542</v>
      </c>
    </row>
    <row r="105" spans="1:3">
      <c r="A105">
        <v>103</v>
      </c>
      <c r="B105">
        <v>4338361.12095565</v>
      </c>
      <c r="C105">
        <v>2761878.962372542</v>
      </c>
    </row>
    <row r="106" spans="1:3">
      <c r="A106">
        <v>104</v>
      </c>
      <c r="B106">
        <v>4344928.451830388</v>
      </c>
      <c r="C106">
        <v>2761878.962372542</v>
      </c>
    </row>
    <row r="107" spans="1:3">
      <c r="A107">
        <v>105</v>
      </c>
      <c r="B107">
        <v>4345503.104782985</v>
      </c>
      <c r="C107">
        <v>2761878.962372542</v>
      </c>
    </row>
    <row r="108" spans="1:3">
      <c r="A108">
        <v>106</v>
      </c>
      <c r="B108">
        <v>4317247.309284761</v>
      </c>
      <c r="C108">
        <v>2761878.962372542</v>
      </c>
    </row>
    <row r="109" spans="1:3">
      <c r="A109">
        <v>107</v>
      </c>
      <c r="B109">
        <v>4291572.038646107</v>
      </c>
      <c r="C109">
        <v>2761878.962372542</v>
      </c>
    </row>
    <row r="110" spans="1:3">
      <c r="A110">
        <v>108</v>
      </c>
      <c r="B110">
        <v>4293519.800115296</v>
      </c>
      <c r="C110">
        <v>2761878.962372542</v>
      </c>
    </row>
    <row r="111" spans="1:3">
      <c r="A111">
        <v>109</v>
      </c>
      <c r="B111">
        <v>4288797.844257048</v>
      </c>
      <c r="C111">
        <v>2761878.962372542</v>
      </c>
    </row>
    <row r="112" spans="1:3">
      <c r="A112">
        <v>110</v>
      </c>
      <c r="B112">
        <v>4284612.542832119</v>
      </c>
      <c r="C112">
        <v>2761878.962372542</v>
      </c>
    </row>
    <row r="113" spans="1:3">
      <c r="A113">
        <v>111</v>
      </c>
      <c r="B113">
        <v>4249023.544083305</v>
      </c>
      <c r="C113">
        <v>2761878.962372542</v>
      </c>
    </row>
    <row r="114" spans="1:3">
      <c r="A114">
        <v>112</v>
      </c>
      <c r="B114">
        <v>4218965.641012214</v>
      </c>
      <c r="C114">
        <v>2761878.962372542</v>
      </c>
    </row>
    <row r="115" spans="1:3">
      <c r="A115">
        <v>113</v>
      </c>
      <c r="B115">
        <v>4194740.444408944</v>
      </c>
      <c r="C115">
        <v>2761878.962372542</v>
      </c>
    </row>
    <row r="116" spans="1:3">
      <c r="A116">
        <v>114</v>
      </c>
      <c r="B116">
        <v>4170296.614381169</v>
      </c>
      <c r="C116">
        <v>2761878.962372542</v>
      </c>
    </row>
    <row r="117" spans="1:3">
      <c r="A117">
        <v>115</v>
      </c>
      <c r="B117">
        <v>4154640.749737199</v>
      </c>
      <c r="C117">
        <v>2761878.962372542</v>
      </c>
    </row>
    <row r="118" spans="1:3">
      <c r="A118">
        <v>116</v>
      </c>
      <c r="B118">
        <v>4147283.830022155</v>
      </c>
      <c r="C118">
        <v>2761878.962372542</v>
      </c>
    </row>
    <row r="119" spans="1:3">
      <c r="A119">
        <v>117</v>
      </c>
      <c r="B119">
        <v>4144903.760928839</v>
      </c>
      <c r="C119">
        <v>2761878.962372542</v>
      </c>
    </row>
    <row r="120" spans="1:3">
      <c r="A120">
        <v>118</v>
      </c>
      <c r="B120">
        <v>4112536.836713358</v>
      </c>
      <c r="C120">
        <v>2761878.962372542</v>
      </c>
    </row>
    <row r="121" spans="1:3">
      <c r="A121">
        <v>119</v>
      </c>
      <c r="B121">
        <v>4092959.907490464</v>
      </c>
      <c r="C121">
        <v>2761878.962372542</v>
      </c>
    </row>
    <row r="122" spans="1:3">
      <c r="A122">
        <v>120</v>
      </c>
      <c r="B122">
        <v>4077534.313177563</v>
      </c>
      <c r="C122">
        <v>2761878.962372542</v>
      </c>
    </row>
    <row r="123" spans="1:3">
      <c r="A123">
        <v>121</v>
      </c>
      <c r="B123">
        <v>4061103.799884644</v>
      </c>
      <c r="C123">
        <v>2761878.962372542</v>
      </c>
    </row>
    <row r="124" spans="1:3">
      <c r="A124">
        <v>122</v>
      </c>
      <c r="B124">
        <v>4053946.497166548</v>
      </c>
      <c r="C124">
        <v>2761878.962372542</v>
      </c>
    </row>
    <row r="125" spans="1:3">
      <c r="A125">
        <v>123</v>
      </c>
      <c r="B125">
        <v>4038851.157272264</v>
      </c>
      <c r="C125">
        <v>2761878.962372542</v>
      </c>
    </row>
    <row r="126" spans="1:3">
      <c r="A126">
        <v>124</v>
      </c>
      <c r="B126">
        <v>4038135.51760493</v>
      </c>
      <c r="C126">
        <v>2761878.962372542</v>
      </c>
    </row>
    <row r="127" spans="1:3">
      <c r="A127">
        <v>125</v>
      </c>
      <c r="B127">
        <v>4024379.42925929</v>
      </c>
      <c r="C127">
        <v>2761878.962372542</v>
      </c>
    </row>
    <row r="128" spans="1:3">
      <c r="A128">
        <v>126</v>
      </c>
      <c r="B128">
        <v>4030137.96933078</v>
      </c>
      <c r="C128">
        <v>2761878.962372542</v>
      </c>
    </row>
    <row r="129" spans="1:3">
      <c r="A129">
        <v>127</v>
      </c>
      <c r="B129">
        <v>4004222.341174401</v>
      </c>
      <c r="C129">
        <v>2761878.962372542</v>
      </c>
    </row>
    <row r="130" spans="1:3">
      <c r="A130">
        <v>128</v>
      </c>
      <c r="B130">
        <v>3992892.023428754</v>
      </c>
      <c r="C130">
        <v>2761878.962372542</v>
      </c>
    </row>
    <row r="131" spans="1:3">
      <c r="A131">
        <v>129</v>
      </c>
      <c r="B131">
        <v>3986369.70061233</v>
      </c>
      <c r="C131">
        <v>2761878.962372542</v>
      </c>
    </row>
    <row r="132" spans="1:3">
      <c r="A132">
        <v>130</v>
      </c>
      <c r="B132">
        <v>3962214.324532235</v>
      </c>
      <c r="C132">
        <v>2761878.962372542</v>
      </c>
    </row>
    <row r="133" spans="1:3">
      <c r="A133">
        <v>131</v>
      </c>
      <c r="B133">
        <v>3940472.462628988</v>
      </c>
      <c r="C133">
        <v>2761878.962372542</v>
      </c>
    </row>
    <row r="134" spans="1:3">
      <c r="A134">
        <v>132</v>
      </c>
      <c r="B134">
        <v>3920825.238634398</v>
      </c>
      <c r="C134">
        <v>2761878.962372542</v>
      </c>
    </row>
    <row r="135" spans="1:3">
      <c r="A135">
        <v>133</v>
      </c>
      <c r="B135">
        <v>3915526.148860994</v>
      </c>
      <c r="C135">
        <v>2761878.962372542</v>
      </c>
    </row>
    <row r="136" spans="1:3">
      <c r="A136">
        <v>134</v>
      </c>
      <c r="B136">
        <v>3902179.210565261</v>
      </c>
      <c r="C136">
        <v>2761878.962372542</v>
      </c>
    </row>
    <row r="137" spans="1:3">
      <c r="A137">
        <v>135</v>
      </c>
      <c r="B137">
        <v>3891301.226111282</v>
      </c>
      <c r="C137">
        <v>2761878.962372542</v>
      </c>
    </row>
    <row r="138" spans="1:3">
      <c r="A138">
        <v>136</v>
      </c>
      <c r="B138">
        <v>3872151.834017899</v>
      </c>
      <c r="C138">
        <v>2761878.962372542</v>
      </c>
    </row>
    <row r="139" spans="1:3">
      <c r="A139">
        <v>137</v>
      </c>
      <c r="B139">
        <v>3867982.519881734</v>
      </c>
      <c r="C139">
        <v>2761878.962372542</v>
      </c>
    </row>
    <row r="140" spans="1:3">
      <c r="A140">
        <v>138</v>
      </c>
      <c r="B140">
        <v>3866934.701102248</v>
      </c>
      <c r="C140">
        <v>2761878.962372542</v>
      </c>
    </row>
    <row r="141" spans="1:3">
      <c r="A141">
        <v>139</v>
      </c>
      <c r="B141">
        <v>3851023.616917986</v>
      </c>
      <c r="C141">
        <v>2761878.962372542</v>
      </c>
    </row>
    <row r="142" spans="1:3">
      <c r="A142">
        <v>140</v>
      </c>
      <c r="B142">
        <v>3836073.959262674</v>
      </c>
      <c r="C142">
        <v>2761878.962372542</v>
      </c>
    </row>
    <row r="143" spans="1:3">
      <c r="A143">
        <v>141</v>
      </c>
      <c r="B143">
        <v>3816068.904093315</v>
      </c>
      <c r="C143">
        <v>2761878.962372542</v>
      </c>
    </row>
    <row r="144" spans="1:3">
      <c r="A144">
        <v>142</v>
      </c>
      <c r="B144">
        <v>3813367.381812788</v>
      </c>
      <c r="C144">
        <v>2761878.962372542</v>
      </c>
    </row>
    <row r="145" spans="1:3">
      <c r="A145">
        <v>143</v>
      </c>
      <c r="B145">
        <v>3814083.67395222</v>
      </c>
      <c r="C145">
        <v>2761878.962372542</v>
      </c>
    </row>
    <row r="146" spans="1:3">
      <c r="A146">
        <v>144</v>
      </c>
      <c r="B146">
        <v>3795555.83230997</v>
      </c>
      <c r="C146">
        <v>2761878.962372542</v>
      </c>
    </row>
    <row r="147" spans="1:3">
      <c r="A147">
        <v>145</v>
      </c>
      <c r="B147">
        <v>3783900.10202096</v>
      </c>
      <c r="C147">
        <v>2761878.962372542</v>
      </c>
    </row>
    <row r="148" spans="1:3">
      <c r="A148">
        <v>146</v>
      </c>
      <c r="B148">
        <v>3769677.46487673</v>
      </c>
      <c r="C148">
        <v>2761878.962372542</v>
      </c>
    </row>
    <row r="149" spans="1:3">
      <c r="A149">
        <v>147</v>
      </c>
      <c r="B149">
        <v>3759860.118613163</v>
      </c>
      <c r="C149">
        <v>2761878.962372542</v>
      </c>
    </row>
    <row r="150" spans="1:3">
      <c r="A150">
        <v>148</v>
      </c>
      <c r="B150">
        <v>3748205.759665198</v>
      </c>
      <c r="C150">
        <v>2761878.962372542</v>
      </c>
    </row>
    <row r="151" spans="1:3">
      <c r="A151">
        <v>149</v>
      </c>
      <c r="B151">
        <v>3733821.248243674</v>
      </c>
      <c r="C151">
        <v>2761878.962372542</v>
      </c>
    </row>
    <row r="152" spans="1:3">
      <c r="A152">
        <v>150</v>
      </c>
      <c r="B152">
        <v>3722217.164402467</v>
      </c>
      <c r="C152">
        <v>2761878.962372542</v>
      </c>
    </row>
    <row r="153" spans="1:3">
      <c r="A153">
        <v>151</v>
      </c>
      <c r="B153">
        <v>3709445.623140952</v>
      </c>
      <c r="C153">
        <v>2761878.962372542</v>
      </c>
    </row>
    <row r="154" spans="1:3">
      <c r="A154">
        <v>152</v>
      </c>
      <c r="B154">
        <v>3701175.146772353</v>
      </c>
      <c r="C154">
        <v>2761878.962372542</v>
      </c>
    </row>
    <row r="155" spans="1:3">
      <c r="A155">
        <v>153</v>
      </c>
      <c r="B155">
        <v>3697329.104894499</v>
      </c>
      <c r="C155">
        <v>2761878.962372542</v>
      </c>
    </row>
    <row r="156" spans="1:3">
      <c r="A156">
        <v>154</v>
      </c>
      <c r="B156">
        <v>3682502.828211397</v>
      </c>
      <c r="C156">
        <v>2761878.962372542</v>
      </c>
    </row>
    <row r="157" spans="1:3">
      <c r="A157">
        <v>155</v>
      </c>
      <c r="B157">
        <v>3678902.374026558</v>
      </c>
      <c r="C157">
        <v>2761878.962372542</v>
      </c>
    </row>
    <row r="158" spans="1:3">
      <c r="A158">
        <v>156</v>
      </c>
      <c r="B158">
        <v>3664517.741696607</v>
      </c>
      <c r="C158">
        <v>2761878.962372542</v>
      </c>
    </row>
    <row r="159" spans="1:3">
      <c r="A159">
        <v>157</v>
      </c>
      <c r="B159">
        <v>3650727.818804341</v>
      </c>
      <c r="C159">
        <v>2761878.962372542</v>
      </c>
    </row>
    <row r="160" spans="1:3">
      <c r="A160">
        <v>158</v>
      </c>
      <c r="B160">
        <v>3639537.617413103</v>
      </c>
      <c r="C160">
        <v>2761878.962372542</v>
      </c>
    </row>
    <row r="161" spans="1:3">
      <c r="A161">
        <v>159</v>
      </c>
      <c r="B161">
        <v>3632643.380673201</v>
      </c>
      <c r="C161">
        <v>2761878.962372542</v>
      </c>
    </row>
    <row r="162" spans="1:3">
      <c r="A162">
        <v>160</v>
      </c>
      <c r="B162">
        <v>3623947.094140936</v>
      </c>
      <c r="C162">
        <v>2761878.962372542</v>
      </c>
    </row>
    <row r="163" spans="1:3">
      <c r="A163">
        <v>161</v>
      </c>
      <c r="B163">
        <v>3619834.496162477</v>
      </c>
      <c r="C163">
        <v>2761878.962372542</v>
      </c>
    </row>
    <row r="164" spans="1:3">
      <c r="A164">
        <v>162</v>
      </c>
      <c r="B164">
        <v>3614283.56831968</v>
      </c>
      <c r="C164">
        <v>2761878.962372542</v>
      </c>
    </row>
    <row r="165" spans="1:3">
      <c r="A165">
        <v>163</v>
      </c>
      <c r="B165">
        <v>3601714.742172325</v>
      </c>
      <c r="C165">
        <v>2761878.962372542</v>
      </c>
    </row>
    <row r="166" spans="1:3">
      <c r="A166">
        <v>164</v>
      </c>
      <c r="B166">
        <v>3594917.453784655</v>
      </c>
      <c r="C166">
        <v>2761878.962372542</v>
      </c>
    </row>
    <row r="167" spans="1:3">
      <c r="A167">
        <v>165</v>
      </c>
      <c r="B167">
        <v>3591158.998506988</v>
      </c>
      <c r="C167">
        <v>2761878.962372542</v>
      </c>
    </row>
    <row r="168" spans="1:3">
      <c r="A168">
        <v>166</v>
      </c>
      <c r="B168">
        <v>3578731.346145253</v>
      </c>
      <c r="C168">
        <v>2761878.962372542</v>
      </c>
    </row>
    <row r="169" spans="1:3">
      <c r="A169">
        <v>167</v>
      </c>
      <c r="B169">
        <v>3567328.080728615</v>
      </c>
      <c r="C169">
        <v>2761878.962372542</v>
      </c>
    </row>
    <row r="170" spans="1:3">
      <c r="A170">
        <v>168</v>
      </c>
      <c r="B170">
        <v>3556582.781888167</v>
      </c>
      <c r="C170">
        <v>2761878.962372542</v>
      </c>
    </row>
    <row r="171" spans="1:3">
      <c r="A171">
        <v>169</v>
      </c>
      <c r="B171">
        <v>3553310.73918073</v>
      </c>
      <c r="C171">
        <v>2761878.962372542</v>
      </c>
    </row>
    <row r="172" spans="1:3">
      <c r="A172">
        <v>170</v>
      </c>
      <c r="B172">
        <v>3546135.565409876</v>
      </c>
      <c r="C172">
        <v>2761878.962372542</v>
      </c>
    </row>
    <row r="173" spans="1:3">
      <c r="A173">
        <v>171</v>
      </c>
      <c r="B173">
        <v>3540515.279002416</v>
      </c>
      <c r="C173">
        <v>2761878.962372542</v>
      </c>
    </row>
    <row r="174" spans="1:3">
      <c r="A174">
        <v>172</v>
      </c>
      <c r="B174">
        <v>3541640.80252698</v>
      </c>
      <c r="C174">
        <v>2761878.962372542</v>
      </c>
    </row>
    <row r="175" spans="1:3">
      <c r="A175">
        <v>173</v>
      </c>
      <c r="B175">
        <v>3529029.55411824</v>
      </c>
      <c r="C175">
        <v>2761878.962372542</v>
      </c>
    </row>
    <row r="176" spans="1:3">
      <c r="A176">
        <v>174</v>
      </c>
      <c r="B176">
        <v>3525425.506312352</v>
      </c>
      <c r="C176">
        <v>2761878.962372542</v>
      </c>
    </row>
    <row r="177" spans="1:3">
      <c r="A177">
        <v>175</v>
      </c>
      <c r="B177">
        <v>3517879.564731612</v>
      </c>
      <c r="C177">
        <v>2761878.962372542</v>
      </c>
    </row>
    <row r="178" spans="1:3">
      <c r="A178">
        <v>176</v>
      </c>
      <c r="B178">
        <v>3508812.59424253</v>
      </c>
      <c r="C178">
        <v>2761878.962372542</v>
      </c>
    </row>
    <row r="179" spans="1:3">
      <c r="A179">
        <v>177</v>
      </c>
      <c r="B179">
        <v>3497204.535725121</v>
      </c>
      <c r="C179">
        <v>2761878.962372542</v>
      </c>
    </row>
    <row r="180" spans="1:3">
      <c r="A180">
        <v>178</v>
      </c>
      <c r="B180">
        <v>3494206.09736669</v>
      </c>
      <c r="C180">
        <v>2761878.962372542</v>
      </c>
    </row>
    <row r="181" spans="1:3">
      <c r="A181">
        <v>179</v>
      </c>
      <c r="B181">
        <v>3488387.491029681</v>
      </c>
      <c r="C181">
        <v>2761878.962372542</v>
      </c>
    </row>
    <row r="182" spans="1:3">
      <c r="A182">
        <v>180</v>
      </c>
      <c r="B182">
        <v>3478502.972604789</v>
      </c>
      <c r="C182">
        <v>2761878.962372542</v>
      </c>
    </row>
    <row r="183" spans="1:3">
      <c r="A183">
        <v>181</v>
      </c>
      <c r="B183">
        <v>3470867.553315872</v>
      </c>
      <c r="C183">
        <v>2761878.962372542</v>
      </c>
    </row>
    <row r="184" spans="1:3">
      <c r="A184">
        <v>182</v>
      </c>
      <c r="B184">
        <v>3462315.149958643</v>
      </c>
      <c r="C184">
        <v>2761878.962372542</v>
      </c>
    </row>
    <row r="185" spans="1:3">
      <c r="A185">
        <v>183</v>
      </c>
      <c r="B185">
        <v>3456472.599333518</v>
      </c>
      <c r="C185">
        <v>2761878.962372542</v>
      </c>
    </row>
    <row r="186" spans="1:3">
      <c r="A186">
        <v>184</v>
      </c>
      <c r="B186">
        <v>3449597.543715806</v>
      </c>
      <c r="C186">
        <v>2761878.962372542</v>
      </c>
    </row>
    <row r="187" spans="1:3">
      <c r="A187">
        <v>185</v>
      </c>
      <c r="B187">
        <v>3441549.645694499</v>
      </c>
      <c r="C187">
        <v>2761878.962372542</v>
      </c>
    </row>
    <row r="188" spans="1:3">
      <c r="A188">
        <v>186</v>
      </c>
      <c r="B188">
        <v>3434999.303939733</v>
      </c>
      <c r="C188">
        <v>2761878.962372542</v>
      </c>
    </row>
    <row r="189" spans="1:3">
      <c r="A189">
        <v>187</v>
      </c>
      <c r="B189">
        <v>3428040.516870509</v>
      </c>
      <c r="C189">
        <v>2761878.962372542</v>
      </c>
    </row>
    <row r="190" spans="1:3">
      <c r="A190">
        <v>188</v>
      </c>
      <c r="B190">
        <v>3423654.429676123</v>
      </c>
      <c r="C190">
        <v>2761878.962372542</v>
      </c>
    </row>
    <row r="191" spans="1:3">
      <c r="A191">
        <v>189</v>
      </c>
      <c r="B191">
        <v>3421744.805975625</v>
      </c>
      <c r="C191">
        <v>2761878.962372542</v>
      </c>
    </row>
    <row r="192" spans="1:3">
      <c r="A192">
        <v>190</v>
      </c>
      <c r="B192">
        <v>3420949.236158182</v>
      </c>
      <c r="C192">
        <v>2761878.962372542</v>
      </c>
    </row>
    <row r="193" spans="1:3">
      <c r="A193">
        <v>191</v>
      </c>
      <c r="B193">
        <v>3413580.688781906</v>
      </c>
      <c r="C193">
        <v>2761878.962372542</v>
      </c>
    </row>
    <row r="194" spans="1:3">
      <c r="A194">
        <v>192</v>
      </c>
      <c r="B194">
        <v>3413164.666768067</v>
      </c>
      <c r="C194">
        <v>2761878.962372542</v>
      </c>
    </row>
    <row r="195" spans="1:3">
      <c r="A195">
        <v>193</v>
      </c>
      <c r="B195">
        <v>3404624.420184894</v>
      </c>
      <c r="C195">
        <v>2761878.962372542</v>
      </c>
    </row>
    <row r="196" spans="1:3">
      <c r="A196">
        <v>194</v>
      </c>
      <c r="B196">
        <v>3396196.162094881</v>
      </c>
      <c r="C196">
        <v>2761878.962372542</v>
      </c>
    </row>
    <row r="197" spans="1:3">
      <c r="A197">
        <v>195</v>
      </c>
      <c r="B197">
        <v>3388798.026224517</v>
      </c>
      <c r="C197">
        <v>2761878.962372542</v>
      </c>
    </row>
    <row r="198" spans="1:3">
      <c r="A198">
        <v>196</v>
      </c>
      <c r="B198">
        <v>3381983.643858558</v>
      </c>
      <c r="C198">
        <v>2761878.962372542</v>
      </c>
    </row>
    <row r="199" spans="1:3">
      <c r="A199">
        <v>197</v>
      </c>
      <c r="B199">
        <v>3378735.878305367</v>
      </c>
      <c r="C199">
        <v>2761878.962372542</v>
      </c>
    </row>
    <row r="200" spans="1:3">
      <c r="A200">
        <v>198</v>
      </c>
      <c r="B200">
        <v>3374448.765266318</v>
      </c>
      <c r="C200">
        <v>2761878.962372542</v>
      </c>
    </row>
    <row r="201" spans="1:3">
      <c r="A201">
        <v>199</v>
      </c>
      <c r="B201">
        <v>3366574.546741189</v>
      </c>
      <c r="C201">
        <v>2761878.962372542</v>
      </c>
    </row>
    <row r="202" spans="1:3">
      <c r="A202">
        <v>200</v>
      </c>
      <c r="B202">
        <v>3361777.324662552</v>
      </c>
      <c r="C202">
        <v>2761878.962372542</v>
      </c>
    </row>
    <row r="203" spans="1:3">
      <c r="A203">
        <v>201</v>
      </c>
      <c r="B203">
        <v>3359062.255534538</v>
      </c>
      <c r="C203">
        <v>2761878.962372542</v>
      </c>
    </row>
    <row r="204" spans="1:3">
      <c r="A204">
        <v>202</v>
      </c>
      <c r="B204">
        <v>3351421.438969023</v>
      </c>
      <c r="C204">
        <v>2761878.962372542</v>
      </c>
    </row>
    <row r="205" spans="1:3">
      <c r="A205">
        <v>203</v>
      </c>
      <c r="B205">
        <v>3344290.137063938</v>
      </c>
      <c r="C205">
        <v>2761878.962372542</v>
      </c>
    </row>
    <row r="206" spans="1:3">
      <c r="A206">
        <v>204</v>
      </c>
      <c r="B206">
        <v>3337614.718235956</v>
      </c>
      <c r="C206">
        <v>2761878.962372542</v>
      </c>
    </row>
    <row r="207" spans="1:3">
      <c r="A207">
        <v>205</v>
      </c>
      <c r="B207">
        <v>3335428.316940744</v>
      </c>
      <c r="C207">
        <v>2761878.962372542</v>
      </c>
    </row>
    <row r="208" spans="1:3">
      <c r="A208">
        <v>206</v>
      </c>
      <c r="B208">
        <v>3331085.420566173</v>
      </c>
      <c r="C208">
        <v>2761878.962372542</v>
      </c>
    </row>
    <row r="209" spans="1:3">
      <c r="A209">
        <v>207</v>
      </c>
      <c r="B209">
        <v>3327768.881176905</v>
      </c>
      <c r="C209">
        <v>2761878.962372542</v>
      </c>
    </row>
    <row r="210" spans="1:3">
      <c r="A210">
        <v>208</v>
      </c>
      <c r="B210">
        <v>3328482.563154495</v>
      </c>
      <c r="C210">
        <v>2761878.962372542</v>
      </c>
    </row>
    <row r="211" spans="1:3">
      <c r="A211">
        <v>209</v>
      </c>
      <c r="B211">
        <v>3320592.975877748</v>
      </c>
      <c r="C211">
        <v>2761878.962372542</v>
      </c>
    </row>
    <row r="212" spans="1:3">
      <c r="A212">
        <v>210</v>
      </c>
      <c r="B212">
        <v>3317336.73477124</v>
      </c>
      <c r="C212">
        <v>2761878.962372542</v>
      </c>
    </row>
    <row r="213" spans="1:3">
      <c r="A213">
        <v>211</v>
      </c>
      <c r="B213">
        <v>3311491.005465493</v>
      </c>
      <c r="C213">
        <v>2761878.962372542</v>
      </c>
    </row>
    <row r="214" spans="1:3">
      <c r="A214">
        <v>212</v>
      </c>
      <c r="B214">
        <v>3308728.522633714</v>
      </c>
      <c r="C214">
        <v>2761878.962372542</v>
      </c>
    </row>
    <row r="215" spans="1:3">
      <c r="A215">
        <v>213</v>
      </c>
      <c r="B215">
        <v>3303687.319799107</v>
      </c>
      <c r="C215">
        <v>2761878.962372542</v>
      </c>
    </row>
    <row r="216" spans="1:3">
      <c r="A216">
        <v>214</v>
      </c>
      <c r="B216">
        <v>3297776.625162622</v>
      </c>
      <c r="C216">
        <v>2761878.962372542</v>
      </c>
    </row>
    <row r="217" spans="1:3">
      <c r="A217">
        <v>215</v>
      </c>
      <c r="B217">
        <v>3291690.160628903</v>
      </c>
      <c r="C217">
        <v>2761878.962372542</v>
      </c>
    </row>
    <row r="218" spans="1:3">
      <c r="A218">
        <v>216</v>
      </c>
      <c r="B218">
        <v>3285232.79027602</v>
      </c>
      <c r="C218">
        <v>2761878.962372542</v>
      </c>
    </row>
    <row r="219" spans="1:3">
      <c r="A219">
        <v>217</v>
      </c>
      <c r="B219">
        <v>3279868.437068459</v>
      </c>
      <c r="C219">
        <v>2761878.962372542</v>
      </c>
    </row>
    <row r="220" spans="1:3">
      <c r="A220">
        <v>218</v>
      </c>
      <c r="B220">
        <v>3274018.66979957</v>
      </c>
      <c r="C220">
        <v>2761878.962372542</v>
      </c>
    </row>
    <row r="221" spans="1:3">
      <c r="A221">
        <v>219</v>
      </c>
      <c r="B221">
        <v>3269974.884885526</v>
      </c>
      <c r="C221">
        <v>2761878.962372542</v>
      </c>
    </row>
    <row r="222" spans="1:3">
      <c r="A222">
        <v>220</v>
      </c>
      <c r="B222">
        <v>3265047.983517687</v>
      </c>
      <c r="C222">
        <v>2761878.962372542</v>
      </c>
    </row>
    <row r="223" spans="1:3">
      <c r="A223">
        <v>221</v>
      </c>
      <c r="B223">
        <v>3259427.998851827</v>
      </c>
      <c r="C223">
        <v>2761878.962372542</v>
      </c>
    </row>
    <row r="224" spans="1:3">
      <c r="A224">
        <v>222</v>
      </c>
      <c r="B224">
        <v>3254665.819116494</v>
      </c>
      <c r="C224">
        <v>2761878.962372542</v>
      </c>
    </row>
    <row r="225" spans="1:3">
      <c r="A225">
        <v>223</v>
      </c>
      <c r="B225">
        <v>3249922.349853019</v>
      </c>
      <c r="C225">
        <v>2761878.962372542</v>
      </c>
    </row>
    <row r="226" spans="1:3">
      <c r="A226">
        <v>224</v>
      </c>
      <c r="B226">
        <v>3246747.653611273</v>
      </c>
      <c r="C226">
        <v>2761878.962372542</v>
      </c>
    </row>
    <row r="227" spans="1:3">
      <c r="A227">
        <v>225</v>
      </c>
      <c r="B227">
        <v>3245301.443541384</v>
      </c>
      <c r="C227">
        <v>2761878.962372542</v>
      </c>
    </row>
    <row r="228" spans="1:3">
      <c r="A228">
        <v>226</v>
      </c>
      <c r="B228">
        <v>3244804.290517317</v>
      </c>
      <c r="C228">
        <v>2761878.962372542</v>
      </c>
    </row>
    <row r="229" spans="1:3">
      <c r="A229">
        <v>227</v>
      </c>
      <c r="B229">
        <v>3239686.149320902</v>
      </c>
      <c r="C229">
        <v>2761878.962372542</v>
      </c>
    </row>
    <row r="230" spans="1:3">
      <c r="A230">
        <v>228</v>
      </c>
      <c r="B230">
        <v>3238172.447720239</v>
      </c>
      <c r="C230">
        <v>2761878.962372542</v>
      </c>
    </row>
    <row r="231" spans="1:3">
      <c r="A231">
        <v>229</v>
      </c>
      <c r="B231">
        <v>3237381.24522258</v>
      </c>
      <c r="C231">
        <v>2761878.962372542</v>
      </c>
    </row>
    <row r="232" spans="1:3">
      <c r="A232">
        <v>230</v>
      </c>
      <c r="B232">
        <v>3235868.240423848</v>
      </c>
      <c r="C232">
        <v>2761878.962372542</v>
      </c>
    </row>
    <row r="233" spans="1:3">
      <c r="A233">
        <v>231</v>
      </c>
      <c r="B233">
        <v>3229218.252880247</v>
      </c>
      <c r="C233">
        <v>2761878.962372542</v>
      </c>
    </row>
    <row r="234" spans="1:3">
      <c r="A234">
        <v>232</v>
      </c>
      <c r="B234">
        <v>3224058.244102693</v>
      </c>
      <c r="C234">
        <v>2761878.962372542</v>
      </c>
    </row>
    <row r="235" spans="1:3">
      <c r="A235">
        <v>233</v>
      </c>
      <c r="B235">
        <v>3219631.528097543</v>
      </c>
      <c r="C235">
        <v>2761878.962372542</v>
      </c>
    </row>
    <row r="236" spans="1:3">
      <c r="A236">
        <v>234</v>
      </c>
      <c r="B236">
        <v>3216515.659043652</v>
      </c>
      <c r="C236">
        <v>2761878.962372542</v>
      </c>
    </row>
    <row r="237" spans="1:3">
      <c r="A237">
        <v>235</v>
      </c>
      <c r="B237">
        <v>3211135.6539707</v>
      </c>
      <c r="C237">
        <v>2761878.962372542</v>
      </c>
    </row>
    <row r="238" spans="1:3">
      <c r="A238">
        <v>236</v>
      </c>
      <c r="B238">
        <v>3207606.611021371</v>
      </c>
      <c r="C238">
        <v>2761878.962372542</v>
      </c>
    </row>
    <row r="239" spans="1:3">
      <c r="A239">
        <v>237</v>
      </c>
      <c r="B239">
        <v>3205583.74481647</v>
      </c>
      <c r="C239">
        <v>2761878.962372542</v>
      </c>
    </row>
    <row r="240" spans="1:3">
      <c r="A240">
        <v>238</v>
      </c>
      <c r="B240">
        <v>3200351.188971667</v>
      </c>
      <c r="C240">
        <v>2761878.962372542</v>
      </c>
    </row>
    <row r="241" spans="1:3">
      <c r="A241">
        <v>239</v>
      </c>
      <c r="B241">
        <v>3195296.821696041</v>
      </c>
      <c r="C241">
        <v>2761878.962372542</v>
      </c>
    </row>
    <row r="242" spans="1:3">
      <c r="A242">
        <v>240</v>
      </c>
      <c r="B242">
        <v>3190483.529854661</v>
      </c>
      <c r="C242">
        <v>2761878.962372542</v>
      </c>
    </row>
    <row r="243" spans="1:3">
      <c r="A243">
        <v>241</v>
      </c>
      <c r="B243">
        <v>3188579.200088487</v>
      </c>
      <c r="C243">
        <v>2761878.962372542</v>
      </c>
    </row>
    <row r="244" spans="1:3">
      <c r="A244">
        <v>242</v>
      </c>
      <c r="B244">
        <v>3185433.964777738</v>
      </c>
      <c r="C244">
        <v>2761878.962372542</v>
      </c>
    </row>
    <row r="245" spans="1:3">
      <c r="A245">
        <v>243</v>
      </c>
      <c r="B245">
        <v>3183118.074202227</v>
      </c>
      <c r="C245">
        <v>2761878.962372542</v>
      </c>
    </row>
    <row r="246" spans="1:3">
      <c r="A246">
        <v>244</v>
      </c>
      <c r="B246">
        <v>3183574.443143623</v>
      </c>
      <c r="C246">
        <v>2761878.962372542</v>
      </c>
    </row>
    <row r="247" spans="1:3">
      <c r="A247">
        <v>245</v>
      </c>
      <c r="B247">
        <v>3178036.010564615</v>
      </c>
      <c r="C247">
        <v>2761878.962372542</v>
      </c>
    </row>
    <row r="248" spans="1:3">
      <c r="A248">
        <v>246</v>
      </c>
      <c r="B248">
        <v>3176865.210278708</v>
      </c>
      <c r="C248">
        <v>2761878.962372542</v>
      </c>
    </row>
    <row r="249" spans="1:3">
      <c r="A249">
        <v>247</v>
      </c>
      <c r="B249">
        <v>3174906.633546359</v>
      </c>
      <c r="C249">
        <v>2761878.962372542</v>
      </c>
    </row>
    <row r="250" spans="1:3">
      <c r="A250">
        <v>248</v>
      </c>
      <c r="B250">
        <v>3175578.760595731</v>
      </c>
      <c r="C250">
        <v>2761878.962372542</v>
      </c>
    </row>
    <row r="251" spans="1:3">
      <c r="A251">
        <v>249</v>
      </c>
      <c r="B251">
        <v>3170316.909730823</v>
      </c>
      <c r="C251">
        <v>2761878.962372542</v>
      </c>
    </row>
    <row r="252" spans="1:3">
      <c r="A252">
        <v>250</v>
      </c>
      <c r="B252">
        <v>3166071.809826575</v>
      </c>
      <c r="C252">
        <v>2761878.962372542</v>
      </c>
    </row>
    <row r="253" spans="1:3">
      <c r="A253">
        <v>251</v>
      </c>
      <c r="B253">
        <v>3161700.2831246</v>
      </c>
      <c r="C253">
        <v>2761878.962372542</v>
      </c>
    </row>
    <row r="254" spans="1:3">
      <c r="A254">
        <v>252</v>
      </c>
      <c r="B254">
        <v>3157085.596794097</v>
      </c>
      <c r="C254">
        <v>2761878.962372542</v>
      </c>
    </row>
    <row r="255" spans="1:3">
      <c r="A255">
        <v>253</v>
      </c>
      <c r="B255">
        <v>3153043.787951507</v>
      </c>
      <c r="C255">
        <v>2761878.962372542</v>
      </c>
    </row>
    <row r="256" spans="1:3">
      <c r="A256">
        <v>254</v>
      </c>
      <c r="B256">
        <v>3148713.454855323</v>
      </c>
      <c r="C256">
        <v>2761878.962372542</v>
      </c>
    </row>
    <row r="257" spans="1:3">
      <c r="A257">
        <v>255</v>
      </c>
      <c r="B257">
        <v>3145715.240756129</v>
      </c>
      <c r="C257">
        <v>2761878.962372542</v>
      </c>
    </row>
    <row r="258" spans="1:3">
      <c r="A258">
        <v>256</v>
      </c>
      <c r="B258">
        <v>3141935.289883775</v>
      </c>
      <c r="C258">
        <v>2761878.962372542</v>
      </c>
    </row>
    <row r="259" spans="1:3">
      <c r="A259">
        <v>257</v>
      </c>
      <c r="B259">
        <v>3137670.956213119</v>
      </c>
      <c r="C259">
        <v>2761878.962372542</v>
      </c>
    </row>
    <row r="260" spans="1:3">
      <c r="A260">
        <v>258</v>
      </c>
      <c r="B260">
        <v>3133953.269142532</v>
      </c>
      <c r="C260">
        <v>2761878.962372542</v>
      </c>
    </row>
    <row r="261" spans="1:3">
      <c r="A261">
        <v>259</v>
      </c>
      <c r="B261">
        <v>3130435.750589347</v>
      </c>
      <c r="C261">
        <v>2761878.962372542</v>
      </c>
    </row>
    <row r="262" spans="1:3">
      <c r="A262">
        <v>260</v>
      </c>
      <c r="B262">
        <v>3127983.62450118</v>
      </c>
      <c r="C262">
        <v>2761878.962372542</v>
      </c>
    </row>
    <row r="263" spans="1:3">
      <c r="A263">
        <v>261</v>
      </c>
      <c r="B263">
        <v>3126848.399298028</v>
      </c>
      <c r="C263">
        <v>2761878.962372542</v>
      </c>
    </row>
    <row r="264" spans="1:3">
      <c r="A264">
        <v>262</v>
      </c>
      <c r="B264">
        <v>3126519.558522851</v>
      </c>
      <c r="C264">
        <v>2761878.962372542</v>
      </c>
    </row>
    <row r="265" spans="1:3">
      <c r="A265">
        <v>263</v>
      </c>
      <c r="B265">
        <v>3122670.328299928</v>
      </c>
      <c r="C265">
        <v>2761878.962372542</v>
      </c>
    </row>
    <row r="266" spans="1:3">
      <c r="A266">
        <v>264</v>
      </c>
      <c r="B266">
        <v>3119357.959990969</v>
      </c>
      <c r="C266">
        <v>2761878.962372542</v>
      </c>
    </row>
    <row r="267" spans="1:3">
      <c r="A267">
        <v>265</v>
      </c>
      <c r="B267">
        <v>3115163.237924766</v>
      </c>
      <c r="C267">
        <v>2761878.962372542</v>
      </c>
    </row>
    <row r="268" spans="1:3">
      <c r="A268">
        <v>266</v>
      </c>
      <c r="B268">
        <v>3112563.594070508</v>
      </c>
      <c r="C268">
        <v>2761878.962372542</v>
      </c>
    </row>
    <row r="269" spans="1:3">
      <c r="A269">
        <v>267</v>
      </c>
      <c r="B269">
        <v>3109391.661267772</v>
      </c>
      <c r="C269">
        <v>2761878.962372542</v>
      </c>
    </row>
    <row r="270" spans="1:3">
      <c r="A270">
        <v>268</v>
      </c>
      <c r="B270">
        <v>3105530.046721294</v>
      </c>
      <c r="C270">
        <v>2761878.962372542</v>
      </c>
    </row>
    <row r="271" spans="1:3">
      <c r="A271">
        <v>269</v>
      </c>
      <c r="B271">
        <v>3102196.398776293</v>
      </c>
      <c r="C271">
        <v>2761878.962372542</v>
      </c>
    </row>
    <row r="272" spans="1:3">
      <c r="A272">
        <v>270</v>
      </c>
      <c r="B272">
        <v>3099841.780227679</v>
      </c>
      <c r="C272">
        <v>2761878.962372542</v>
      </c>
    </row>
    <row r="273" spans="1:3">
      <c r="A273">
        <v>271</v>
      </c>
      <c r="B273">
        <v>3095882.121498821</v>
      </c>
      <c r="C273">
        <v>2761878.962372542</v>
      </c>
    </row>
    <row r="274" spans="1:3">
      <c r="A274">
        <v>272</v>
      </c>
      <c r="B274">
        <v>3093220.298628427</v>
      </c>
      <c r="C274">
        <v>2761878.962372542</v>
      </c>
    </row>
    <row r="275" spans="1:3">
      <c r="A275">
        <v>273</v>
      </c>
      <c r="B275">
        <v>3091751.523462115</v>
      </c>
      <c r="C275">
        <v>2761878.962372542</v>
      </c>
    </row>
    <row r="276" spans="1:3">
      <c r="A276">
        <v>274</v>
      </c>
      <c r="B276">
        <v>3087936.753394156</v>
      </c>
      <c r="C276">
        <v>2761878.962372542</v>
      </c>
    </row>
    <row r="277" spans="1:3">
      <c r="A277">
        <v>275</v>
      </c>
      <c r="B277">
        <v>3084098.219418361</v>
      </c>
      <c r="C277">
        <v>2761878.962372542</v>
      </c>
    </row>
    <row r="278" spans="1:3">
      <c r="A278">
        <v>276</v>
      </c>
      <c r="B278">
        <v>3080377.171030631</v>
      </c>
      <c r="C278">
        <v>2761878.962372542</v>
      </c>
    </row>
    <row r="279" spans="1:3">
      <c r="A279">
        <v>277</v>
      </c>
      <c r="B279">
        <v>3078690.333814736</v>
      </c>
      <c r="C279">
        <v>2761878.962372542</v>
      </c>
    </row>
    <row r="280" spans="1:3">
      <c r="A280">
        <v>278</v>
      </c>
      <c r="B280">
        <v>3076281.161848081</v>
      </c>
      <c r="C280">
        <v>2761878.962372542</v>
      </c>
    </row>
    <row r="281" spans="1:3">
      <c r="A281">
        <v>279</v>
      </c>
      <c r="B281">
        <v>3074586.186031954</v>
      </c>
      <c r="C281">
        <v>2761878.962372542</v>
      </c>
    </row>
    <row r="282" spans="1:3">
      <c r="A282">
        <v>280</v>
      </c>
      <c r="B282">
        <v>3074884.026166006</v>
      </c>
      <c r="C282">
        <v>2761878.962372542</v>
      </c>
    </row>
    <row r="283" spans="1:3">
      <c r="A283">
        <v>281</v>
      </c>
      <c r="B283">
        <v>3070619.843499138</v>
      </c>
      <c r="C283">
        <v>2761878.962372542</v>
      </c>
    </row>
    <row r="284" spans="1:3">
      <c r="A284">
        <v>282</v>
      </c>
      <c r="B284">
        <v>3068870.070004401</v>
      </c>
      <c r="C284">
        <v>2761878.962372542</v>
      </c>
    </row>
    <row r="285" spans="1:3">
      <c r="A285">
        <v>283</v>
      </c>
      <c r="B285">
        <v>3067545.886391377</v>
      </c>
      <c r="C285">
        <v>2761878.962372542</v>
      </c>
    </row>
    <row r="286" spans="1:3">
      <c r="A286">
        <v>284</v>
      </c>
      <c r="B286">
        <v>3065306.702693909</v>
      </c>
      <c r="C286">
        <v>2761878.962372542</v>
      </c>
    </row>
    <row r="287" spans="1:3">
      <c r="A287">
        <v>285</v>
      </c>
      <c r="B287">
        <v>3061812.98265313</v>
      </c>
      <c r="C287">
        <v>2761878.962372542</v>
      </c>
    </row>
    <row r="288" spans="1:3">
      <c r="A288">
        <v>286</v>
      </c>
      <c r="B288">
        <v>3058604.394352633</v>
      </c>
      <c r="C288">
        <v>2761878.962372542</v>
      </c>
    </row>
    <row r="289" spans="1:3">
      <c r="A289">
        <v>287</v>
      </c>
      <c r="B289">
        <v>3055385.105665543</v>
      </c>
      <c r="C289">
        <v>2761878.962372542</v>
      </c>
    </row>
    <row r="290" spans="1:3">
      <c r="A290">
        <v>288</v>
      </c>
      <c r="B290">
        <v>3052098.993653498</v>
      </c>
      <c r="C290">
        <v>2761878.962372542</v>
      </c>
    </row>
    <row r="291" spans="1:3">
      <c r="A291">
        <v>289</v>
      </c>
      <c r="B291">
        <v>3049090.858518769</v>
      </c>
      <c r="C291">
        <v>2761878.962372542</v>
      </c>
    </row>
    <row r="292" spans="1:3">
      <c r="A292">
        <v>290</v>
      </c>
      <c r="B292">
        <v>3046000.053217263</v>
      </c>
      <c r="C292">
        <v>2761878.962372542</v>
      </c>
    </row>
    <row r="293" spans="1:3">
      <c r="A293">
        <v>291</v>
      </c>
      <c r="B293">
        <v>3043961.368397684</v>
      </c>
      <c r="C293">
        <v>2761878.962372542</v>
      </c>
    </row>
    <row r="294" spans="1:3">
      <c r="A294">
        <v>292</v>
      </c>
      <c r="B294">
        <v>3041190.952218867</v>
      </c>
      <c r="C294">
        <v>2761878.962372542</v>
      </c>
    </row>
    <row r="295" spans="1:3">
      <c r="A295">
        <v>293</v>
      </c>
      <c r="B295">
        <v>3037994.71143765</v>
      </c>
      <c r="C295">
        <v>2761878.962372542</v>
      </c>
    </row>
    <row r="296" spans="1:3">
      <c r="A296">
        <v>294</v>
      </c>
      <c r="B296">
        <v>3035135.710523143</v>
      </c>
      <c r="C296">
        <v>2761878.962372542</v>
      </c>
    </row>
    <row r="297" spans="1:3">
      <c r="A297">
        <v>295</v>
      </c>
      <c r="B297">
        <v>3032580.570203035</v>
      </c>
      <c r="C297">
        <v>2761878.962372542</v>
      </c>
    </row>
    <row r="298" spans="1:3">
      <c r="A298">
        <v>296</v>
      </c>
      <c r="B298">
        <v>3030717.21628766</v>
      </c>
      <c r="C298">
        <v>2761878.962372542</v>
      </c>
    </row>
    <row r="299" spans="1:3">
      <c r="A299">
        <v>297</v>
      </c>
      <c r="B299">
        <v>3029845.061136188</v>
      </c>
      <c r="C299">
        <v>2761878.962372542</v>
      </c>
    </row>
    <row r="300" spans="1:3">
      <c r="A300">
        <v>298</v>
      </c>
      <c r="B300">
        <v>3029641.628114254</v>
      </c>
      <c r="C300">
        <v>2761878.962372542</v>
      </c>
    </row>
    <row r="301" spans="1:3">
      <c r="A301">
        <v>299</v>
      </c>
      <c r="B301">
        <v>3026595.446449415</v>
      </c>
      <c r="C301">
        <v>2761878.962372542</v>
      </c>
    </row>
    <row r="302" spans="1:3">
      <c r="A302">
        <v>300</v>
      </c>
      <c r="B302">
        <v>3024015.183782635</v>
      </c>
      <c r="C302">
        <v>2761878.962372542</v>
      </c>
    </row>
    <row r="303" spans="1:3">
      <c r="A303">
        <v>301</v>
      </c>
      <c r="B303">
        <v>3020844.89135957</v>
      </c>
      <c r="C303">
        <v>2761878.962372542</v>
      </c>
    </row>
    <row r="304" spans="1:3">
      <c r="A304">
        <v>302</v>
      </c>
      <c r="B304">
        <v>3018702.694336618</v>
      </c>
      <c r="C304">
        <v>2761878.962372542</v>
      </c>
    </row>
    <row r="305" spans="1:3">
      <c r="A305">
        <v>303</v>
      </c>
      <c r="B305">
        <v>3016066.700420646</v>
      </c>
      <c r="C305">
        <v>2761878.962372542</v>
      </c>
    </row>
    <row r="306" spans="1:3">
      <c r="A306">
        <v>304</v>
      </c>
      <c r="B306">
        <v>3012995.278662036</v>
      </c>
      <c r="C306">
        <v>2761878.962372542</v>
      </c>
    </row>
    <row r="307" spans="1:3">
      <c r="A307">
        <v>305</v>
      </c>
      <c r="B307">
        <v>3010302.855265938</v>
      </c>
      <c r="C307">
        <v>2761878.962372542</v>
      </c>
    </row>
    <row r="308" spans="1:3">
      <c r="A308">
        <v>306</v>
      </c>
      <c r="B308">
        <v>3008343.923875866</v>
      </c>
      <c r="C308">
        <v>2761878.962372542</v>
      </c>
    </row>
    <row r="309" spans="1:3">
      <c r="A309">
        <v>307</v>
      </c>
      <c r="B309">
        <v>3005300.178028367</v>
      </c>
      <c r="C309">
        <v>2761878.962372542</v>
      </c>
    </row>
    <row r="310" spans="1:3">
      <c r="A310">
        <v>308</v>
      </c>
      <c r="B310">
        <v>3003198.97601276</v>
      </c>
      <c r="C310">
        <v>2761878.962372542</v>
      </c>
    </row>
    <row r="311" spans="1:3">
      <c r="A311">
        <v>309</v>
      </c>
      <c r="B311">
        <v>3002077.407450326</v>
      </c>
      <c r="C311">
        <v>2761878.962372542</v>
      </c>
    </row>
    <row r="312" spans="1:3">
      <c r="A312">
        <v>310</v>
      </c>
      <c r="B312">
        <v>2999236.659437754</v>
      </c>
      <c r="C312">
        <v>2761878.962372542</v>
      </c>
    </row>
    <row r="313" spans="1:3">
      <c r="A313">
        <v>311</v>
      </c>
      <c r="B313">
        <v>2996259.907579831</v>
      </c>
      <c r="C313">
        <v>2761878.962372542</v>
      </c>
    </row>
    <row r="314" spans="1:3">
      <c r="A314">
        <v>312</v>
      </c>
      <c r="B314">
        <v>2993344.297512511</v>
      </c>
      <c r="C314">
        <v>2761878.962372542</v>
      </c>
    </row>
    <row r="315" spans="1:3">
      <c r="A315">
        <v>313</v>
      </c>
      <c r="B315">
        <v>2991897.722838613</v>
      </c>
      <c r="C315">
        <v>2761878.962372542</v>
      </c>
    </row>
    <row r="316" spans="1:3">
      <c r="A316">
        <v>314</v>
      </c>
      <c r="B316">
        <v>2990076.565959632</v>
      </c>
      <c r="C316">
        <v>2761878.962372542</v>
      </c>
    </row>
    <row r="317" spans="1:3">
      <c r="A317">
        <v>315</v>
      </c>
      <c r="B317">
        <v>2988868.521744708</v>
      </c>
      <c r="C317">
        <v>2761878.962372542</v>
      </c>
    </row>
    <row r="318" spans="1:3">
      <c r="A318">
        <v>316</v>
      </c>
      <c r="B318">
        <v>2989055.942764211</v>
      </c>
      <c r="C318">
        <v>2761878.962372542</v>
      </c>
    </row>
    <row r="319" spans="1:3">
      <c r="A319">
        <v>317</v>
      </c>
      <c r="B319">
        <v>2985672.099995061</v>
      </c>
      <c r="C319">
        <v>2761878.962372542</v>
      </c>
    </row>
    <row r="320" spans="1:3">
      <c r="A320">
        <v>318</v>
      </c>
      <c r="B320">
        <v>2984047.581387484</v>
      </c>
      <c r="C320">
        <v>2761878.962372542</v>
      </c>
    </row>
    <row r="321" spans="1:3">
      <c r="A321">
        <v>319</v>
      </c>
      <c r="B321">
        <v>2982700.467200874</v>
      </c>
      <c r="C321">
        <v>2761878.962372542</v>
      </c>
    </row>
    <row r="322" spans="1:3">
      <c r="A322">
        <v>320</v>
      </c>
      <c r="B322">
        <v>2980915.885106012</v>
      </c>
      <c r="C322">
        <v>2761878.962372542</v>
      </c>
    </row>
    <row r="323" spans="1:3">
      <c r="A323">
        <v>321</v>
      </c>
      <c r="B323">
        <v>2978199.034144992</v>
      </c>
      <c r="C323">
        <v>2761878.962372542</v>
      </c>
    </row>
    <row r="324" spans="1:3">
      <c r="A324">
        <v>322</v>
      </c>
      <c r="B324">
        <v>2975591.866251619</v>
      </c>
      <c r="C324">
        <v>2761878.962372542</v>
      </c>
    </row>
    <row r="325" spans="1:3">
      <c r="A325">
        <v>323</v>
      </c>
      <c r="B325">
        <v>2973027.064057144</v>
      </c>
      <c r="C325">
        <v>2761878.962372542</v>
      </c>
    </row>
    <row r="326" spans="1:3">
      <c r="A326">
        <v>324</v>
      </c>
      <c r="B326">
        <v>2970527.125436612</v>
      </c>
      <c r="C326">
        <v>2761878.962372542</v>
      </c>
    </row>
    <row r="327" spans="1:3">
      <c r="A327">
        <v>325</v>
      </c>
      <c r="B327">
        <v>2968042.684333983</v>
      </c>
      <c r="C327">
        <v>2761878.962372542</v>
      </c>
    </row>
    <row r="328" spans="1:3">
      <c r="A328">
        <v>326</v>
      </c>
      <c r="B328">
        <v>2965662.52433082</v>
      </c>
      <c r="C328">
        <v>2761878.962372542</v>
      </c>
    </row>
    <row r="329" spans="1:3">
      <c r="A329">
        <v>327</v>
      </c>
      <c r="B329">
        <v>2964169.354585853</v>
      </c>
      <c r="C329">
        <v>2761878.962372542</v>
      </c>
    </row>
    <row r="330" spans="1:3">
      <c r="A330">
        <v>328</v>
      </c>
      <c r="B330">
        <v>2961924.47108467</v>
      </c>
      <c r="C330">
        <v>2761878.962372542</v>
      </c>
    </row>
    <row r="331" spans="1:3">
      <c r="A331">
        <v>329</v>
      </c>
      <c r="B331">
        <v>2959337.183666581</v>
      </c>
      <c r="C331">
        <v>2761878.962372542</v>
      </c>
    </row>
    <row r="332" spans="1:3">
      <c r="A332">
        <v>330</v>
      </c>
      <c r="B332">
        <v>2956975.032604184</v>
      </c>
      <c r="C332">
        <v>2761878.962372542</v>
      </c>
    </row>
    <row r="333" spans="1:3">
      <c r="A333">
        <v>331</v>
      </c>
      <c r="B333">
        <v>2955089.340166374</v>
      </c>
      <c r="C333">
        <v>2761878.962372542</v>
      </c>
    </row>
    <row r="334" spans="1:3">
      <c r="A334">
        <v>332</v>
      </c>
      <c r="B334">
        <v>2953619.796667195</v>
      </c>
      <c r="C334">
        <v>2761878.962372542</v>
      </c>
    </row>
    <row r="335" spans="1:3">
      <c r="A335">
        <v>333</v>
      </c>
      <c r="B335">
        <v>2952916.408300048</v>
      </c>
      <c r="C335">
        <v>2761878.962372542</v>
      </c>
    </row>
    <row r="336" spans="1:3">
      <c r="A336">
        <v>334</v>
      </c>
      <c r="B336">
        <v>2952811.953194739</v>
      </c>
      <c r="C336">
        <v>2761878.962372542</v>
      </c>
    </row>
    <row r="337" spans="1:3">
      <c r="A337">
        <v>335</v>
      </c>
      <c r="B337">
        <v>2950239.957896653</v>
      </c>
      <c r="C337">
        <v>2761878.962372542</v>
      </c>
    </row>
    <row r="338" spans="1:3">
      <c r="A338">
        <v>336</v>
      </c>
      <c r="B338">
        <v>2948269.977191897</v>
      </c>
      <c r="C338">
        <v>2761878.962372542</v>
      </c>
    </row>
    <row r="339" spans="1:3">
      <c r="A339">
        <v>337</v>
      </c>
      <c r="B339">
        <v>2945943.721183776</v>
      </c>
      <c r="C339">
        <v>2761878.962372542</v>
      </c>
    </row>
    <row r="340" spans="1:3">
      <c r="A340">
        <v>338</v>
      </c>
      <c r="B340">
        <v>2944229.797253967</v>
      </c>
      <c r="C340">
        <v>2761878.962372542</v>
      </c>
    </row>
    <row r="341" spans="1:3">
      <c r="A341">
        <v>339</v>
      </c>
      <c r="B341">
        <v>2942018.475662641</v>
      </c>
      <c r="C341">
        <v>2761878.962372542</v>
      </c>
    </row>
    <row r="342" spans="1:3">
      <c r="A342">
        <v>340</v>
      </c>
      <c r="B342">
        <v>2939517.201614719</v>
      </c>
      <c r="C342">
        <v>2761878.962372542</v>
      </c>
    </row>
    <row r="343" spans="1:3">
      <c r="A343">
        <v>341</v>
      </c>
      <c r="B343">
        <v>2937256.421157356</v>
      </c>
      <c r="C343">
        <v>2761878.962372542</v>
      </c>
    </row>
    <row r="344" spans="1:3">
      <c r="A344">
        <v>342</v>
      </c>
      <c r="B344">
        <v>2935519.404218249</v>
      </c>
      <c r="C344">
        <v>2761878.962372542</v>
      </c>
    </row>
    <row r="345" spans="1:3">
      <c r="A345">
        <v>343</v>
      </c>
      <c r="B345">
        <v>2933083.747060371</v>
      </c>
      <c r="C345">
        <v>2761878.962372542</v>
      </c>
    </row>
    <row r="346" spans="1:3">
      <c r="A346">
        <v>344</v>
      </c>
      <c r="B346">
        <v>2931288.880597325</v>
      </c>
      <c r="C346">
        <v>2761878.962372542</v>
      </c>
    </row>
    <row r="347" spans="1:3">
      <c r="A347">
        <v>345</v>
      </c>
      <c r="B347">
        <v>2930335.302927187</v>
      </c>
      <c r="C347">
        <v>2761878.962372542</v>
      </c>
    </row>
    <row r="348" spans="1:3">
      <c r="A348">
        <v>346</v>
      </c>
      <c r="B348">
        <v>2928161.544607959</v>
      </c>
      <c r="C348">
        <v>2761878.962372542</v>
      </c>
    </row>
    <row r="349" spans="1:3">
      <c r="A349">
        <v>347</v>
      </c>
      <c r="B349">
        <v>2925773.795623752</v>
      </c>
      <c r="C349">
        <v>2761878.962372542</v>
      </c>
    </row>
    <row r="350" spans="1:3">
      <c r="A350">
        <v>348</v>
      </c>
      <c r="B350">
        <v>2923439.506198218</v>
      </c>
      <c r="C350">
        <v>2761878.962372542</v>
      </c>
    </row>
    <row r="351" spans="1:3">
      <c r="A351">
        <v>349</v>
      </c>
      <c r="B351">
        <v>2922127.898906962</v>
      </c>
      <c r="C351">
        <v>2761878.962372542</v>
      </c>
    </row>
    <row r="352" spans="1:3">
      <c r="A352">
        <v>350</v>
      </c>
      <c r="B352">
        <v>2920751.950497168</v>
      </c>
      <c r="C352">
        <v>2761878.962372542</v>
      </c>
    </row>
    <row r="353" spans="1:3">
      <c r="A353">
        <v>351</v>
      </c>
      <c r="B353">
        <v>2919925.279359664</v>
      </c>
      <c r="C353">
        <v>2761878.962372542</v>
      </c>
    </row>
    <row r="354" spans="1:3">
      <c r="A354">
        <v>352</v>
      </c>
      <c r="B354">
        <v>2920023.138756018</v>
      </c>
      <c r="C354">
        <v>2761878.962372542</v>
      </c>
    </row>
    <row r="355" spans="1:3">
      <c r="A355">
        <v>353</v>
      </c>
      <c r="B355">
        <v>2917311.704211787</v>
      </c>
      <c r="C355">
        <v>2761878.962372542</v>
      </c>
    </row>
    <row r="356" spans="1:3">
      <c r="A356">
        <v>354</v>
      </c>
      <c r="B356">
        <v>2915794.578709636</v>
      </c>
      <c r="C356">
        <v>2761878.962372542</v>
      </c>
    </row>
    <row r="357" spans="1:3">
      <c r="A357">
        <v>355</v>
      </c>
      <c r="B357">
        <v>2914392.945478771</v>
      </c>
      <c r="C357">
        <v>2761878.962372542</v>
      </c>
    </row>
    <row r="358" spans="1:3">
      <c r="A358">
        <v>356</v>
      </c>
      <c r="B358">
        <v>2912978.391654682</v>
      </c>
      <c r="C358">
        <v>2761878.962372542</v>
      </c>
    </row>
    <row r="359" spans="1:3">
      <c r="A359">
        <v>357</v>
      </c>
      <c r="B359">
        <v>2910891.779387855</v>
      </c>
      <c r="C359">
        <v>2761878.962372542</v>
      </c>
    </row>
    <row r="360" spans="1:3">
      <c r="A360">
        <v>358</v>
      </c>
      <c r="B360">
        <v>2908738.39882327</v>
      </c>
      <c r="C360">
        <v>2761878.962372542</v>
      </c>
    </row>
    <row r="361" spans="1:3">
      <c r="A361">
        <v>359</v>
      </c>
      <c r="B361">
        <v>2906681.296626202</v>
      </c>
      <c r="C361">
        <v>2761878.962372542</v>
      </c>
    </row>
    <row r="362" spans="1:3">
      <c r="A362">
        <v>360</v>
      </c>
      <c r="B362">
        <v>2904836.099833577</v>
      </c>
      <c r="C362">
        <v>2761878.962372542</v>
      </c>
    </row>
    <row r="363" spans="1:3">
      <c r="A363">
        <v>361</v>
      </c>
      <c r="B363">
        <v>2902721.322297229</v>
      </c>
      <c r="C363">
        <v>2761878.962372542</v>
      </c>
    </row>
    <row r="364" spans="1:3">
      <c r="A364">
        <v>362</v>
      </c>
      <c r="B364">
        <v>2900909.368839812</v>
      </c>
      <c r="C364">
        <v>2761878.962372542</v>
      </c>
    </row>
    <row r="365" spans="1:3">
      <c r="A365">
        <v>363</v>
      </c>
      <c r="B365">
        <v>2899862.011981763</v>
      </c>
      <c r="C365">
        <v>2761878.962372542</v>
      </c>
    </row>
    <row r="366" spans="1:3">
      <c r="A366">
        <v>364</v>
      </c>
      <c r="B366">
        <v>2897983.764656721</v>
      </c>
      <c r="C366">
        <v>2761878.962372542</v>
      </c>
    </row>
    <row r="367" spans="1:3">
      <c r="A367">
        <v>365</v>
      </c>
      <c r="B367">
        <v>2895838.479651091</v>
      </c>
      <c r="C367">
        <v>2761878.962372542</v>
      </c>
    </row>
    <row r="368" spans="1:3">
      <c r="A368">
        <v>366</v>
      </c>
      <c r="B368">
        <v>2893809.751802746</v>
      </c>
      <c r="C368">
        <v>2761878.962372542</v>
      </c>
    </row>
    <row r="369" spans="1:3">
      <c r="A369">
        <v>367</v>
      </c>
      <c r="B369">
        <v>2892488.205364621</v>
      </c>
      <c r="C369">
        <v>2761878.962372542</v>
      </c>
    </row>
    <row r="370" spans="1:3">
      <c r="A370">
        <v>368</v>
      </c>
      <c r="B370">
        <v>2891304.232400955</v>
      </c>
      <c r="C370">
        <v>2761878.962372542</v>
      </c>
    </row>
    <row r="371" spans="1:3">
      <c r="A371">
        <v>369</v>
      </c>
      <c r="B371">
        <v>2890693.331689422</v>
      </c>
      <c r="C371">
        <v>2761878.962372542</v>
      </c>
    </row>
    <row r="372" spans="1:3">
      <c r="A372">
        <v>370</v>
      </c>
      <c r="B372">
        <v>2890686.653643126</v>
      </c>
      <c r="C372">
        <v>2761878.962372542</v>
      </c>
    </row>
    <row r="373" spans="1:3">
      <c r="A373">
        <v>371</v>
      </c>
      <c r="B373">
        <v>2888409.898471458</v>
      </c>
      <c r="C373">
        <v>2761878.962372542</v>
      </c>
    </row>
    <row r="374" spans="1:3">
      <c r="A374">
        <v>372</v>
      </c>
      <c r="B374">
        <v>2886969.372895463</v>
      </c>
      <c r="C374">
        <v>2761878.962372542</v>
      </c>
    </row>
    <row r="375" spans="1:3">
      <c r="A375">
        <v>373</v>
      </c>
      <c r="B375">
        <v>2885449.061573602</v>
      </c>
      <c r="C375">
        <v>2761878.962372542</v>
      </c>
    </row>
    <row r="376" spans="1:3">
      <c r="A376">
        <v>374</v>
      </c>
      <c r="B376">
        <v>2884133.186906588</v>
      </c>
      <c r="C376">
        <v>2761878.962372542</v>
      </c>
    </row>
    <row r="377" spans="1:3">
      <c r="A377">
        <v>375</v>
      </c>
      <c r="B377">
        <v>2882283.947314478</v>
      </c>
      <c r="C377">
        <v>2761878.962372542</v>
      </c>
    </row>
    <row r="378" spans="1:3">
      <c r="A378">
        <v>376</v>
      </c>
      <c r="B378">
        <v>2880303.219447841</v>
      </c>
      <c r="C378">
        <v>2761878.962372542</v>
      </c>
    </row>
    <row r="379" spans="1:3">
      <c r="A379">
        <v>377</v>
      </c>
      <c r="B379">
        <v>2878420.650674244</v>
      </c>
      <c r="C379">
        <v>2761878.962372542</v>
      </c>
    </row>
    <row r="380" spans="1:3">
      <c r="A380">
        <v>378</v>
      </c>
      <c r="B380">
        <v>2876826.148840925</v>
      </c>
      <c r="C380">
        <v>2761878.962372542</v>
      </c>
    </row>
    <row r="381" spans="1:3">
      <c r="A381">
        <v>379</v>
      </c>
      <c r="B381">
        <v>2874925.854919881</v>
      </c>
      <c r="C381">
        <v>2761878.962372542</v>
      </c>
    </row>
    <row r="382" spans="1:3">
      <c r="A382">
        <v>380</v>
      </c>
      <c r="B382">
        <v>2873344.047162707</v>
      </c>
      <c r="C382">
        <v>2761878.962372542</v>
      </c>
    </row>
    <row r="383" spans="1:3">
      <c r="A383">
        <v>381</v>
      </c>
      <c r="B383">
        <v>2872476.940900704</v>
      </c>
      <c r="C383">
        <v>2761878.962372542</v>
      </c>
    </row>
    <row r="384" spans="1:3">
      <c r="A384">
        <v>382</v>
      </c>
      <c r="B384">
        <v>2872453.625820254</v>
      </c>
      <c r="C384">
        <v>2761878.962372542</v>
      </c>
    </row>
    <row r="385" spans="1:3">
      <c r="A385">
        <v>383</v>
      </c>
      <c r="B385">
        <v>2870388.148504492</v>
      </c>
      <c r="C385">
        <v>2761878.962372542</v>
      </c>
    </row>
    <row r="386" spans="1:3">
      <c r="A386">
        <v>384</v>
      </c>
      <c r="B386">
        <v>2868562.414121154</v>
      </c>
      <c r="C386">
        <v>2761878.962372542</v>
      </c>
    </row>
    <row r="387" spans="1:3">
      <c r="A387">
        <v>385</v>
      </c>
      <c r="B387">
        <v>2867273.559635449</v>
      </c>
      <c r="C387">
        <v>2761878.962372542</v>
      </c>
    </row>
    <row r="388" spans="1:3">
      <c r="A388">
        <v>386</v>
      </c>
      <c r="B388">
        <v>2866251.617513295</v>
      </c>
      <c r="C388">
        <v>2761878.962372542</v>
      </c>
    </row>
    <row r="389" spans="1:3">
      <c r="A389">
        <v>387</v>
      </c>
      <c r="B389">
        <v>2865747.333031334</v>
      </c>
      <c r="C389">
        <v>2761878.962372542</v>
      </c>
    </row>
    <row r="390" spans="1:3">
      <c r="A390">
        <v>388</v>
      </c>
      <c r="B390">
        <v>2865762.851211347</v>
      </c>
      <c r="C390">
        <v>2761878.962372542</v>
      </c>
    </row>
    <row r="391" spans="1:3">
      <c r="A391">
        <v>389</v>
      </c>
      <c r="B391">
        <v>2863705.126008953</v>
      </c>
      <c r="C391">
        <v>2761878.962372542</v>
      </c>
    </row>
    <row r="392" spans="1:3">
      <c r="A392">
        <v>390</v>
      </c>
      <c r="B392">
        <v>2862241.795991025</v>
      </c>
      <c r="C392">
        <v>2761878.962372542</v>
      </c>
    </row>
    <row r="393" spans="1:3">
      <c r="A393">
        <v>391</v>
      </c>
      <c r="B393">
        <v>2860670.904747295</v>
      </c>
      <c r="C393">
        <v>2761878.962372542</v>
      </c>
    </row>
    <row r="394" spans="1:3">
      <c r="A394">
        <v>392</v>
      </c>
      <c r="B394">
        <v>2859530.920544886</v>
      </c>
      <c r="C394">
        <v>2761878.962372542</v>
      </c>
    </row>
    <row r="395" spans="1:3">
      <c r="A395">
        <v>393</v>
      </c>
      <c r="B395">
        <v>2858023.626500499</v>
      </c>
      <c r="C395">
        <v>2761878.962372542</v>
      </c>
    </row>
    <row r="396" spans="1:3">
      <c r="A396">
        <v>394</v>
      </c>
      <c r="B396">
        <v>2856277.93545321</v>
      </c>
      <c r="C396">
        <v>2761878.962372542</v>
      </c>
    </row>
    <row r="397" spans="1:3">
      <c r="A397">
        <v>395</v>
      </c>
      <c r="B397">
        <v>2854712.168811531</v>
      </c>
      <c r="C397">
        <v>2761878.962372542</v>
      </c>
    </row>
    <row r="398" spans="1:3">
      <c r="A398">
        <v>396</v>
      </c>
      <c r="B398">
        <v>2853564.039204997</v>
      </c>
      <c r="C398">
        <v>2761878.962372542</v>
      </c>
    </row>
    <row r="399" spans="1:3">
      <c r="A399">
        <v>397</v>
      </c>
      <c r="B399">
        <v>2851864.533892877</v>
      </c>
      <c r="C399">
        <v>2761878.962372542</v>
      </c>
    </row>
    <row r="400" spans="1:3">
      <c r="A400">
        <v>398</v>
      </c>
      <c r="B400">
        <v>2850706.294513374</v>
      </c>
      <c r="C400">
        <v>2761878.962372542</v>
      </c>
    </row>
    <row r="401" spans="1:3">
      <c r="A401">
        <v>399</v>
      </c>
      <c r="B401">
        <v>2850164.341570099</v>
      </c>
      <c r="C401">
        <v>2761878.962372542</v>
      </c>
    </row>
    <row r="402" spans="1:3">
      <c r="A402">
        <v>400</v>
      </c>
      <c r="B402">
        <v>2850180.722322832</v>
      </c>
      <c r="C402">
        <v>2761878.962372542</v>
      </c>
    </row>
    <row r="403" spans="1:3">
      <c r="A403">
        <v>401</v>
      </c>
      <c r="B403">
        <v>2848269.084374769</v>
      </c>
      <c r="C403">
        <v>2761878.962372542</v>
      </c>
    </row>
    <row r="404" spans="1:3">
      <c r="A404">
        <v>402</v>
      </c>
      <c r="B404">
        <v>2846582.269948731</v>
      </c>
      <c r="C404">
        <v>2761878.962372542</v>
      </c>
    </row>
    <row r="405" spans="1:3">
      <c r="A405">
        <v>403</v>
      </c>
      <c r="B405">
        <v>2845800.857983536</v>
      </c>
      <c r="C405">
        <v>2761878.962372542</v>
      </c>
    </row>
    <row r="406" spans="1:3">
      <c r="A406">
        <v>404</v>
      </c>
      <c r="B406">
        <v>2844874.165045602</v>
      </c>
      <c r="C406">
        <v>2761878.962372542</v>
      </c>
    </row>
    <row r="407" spans="1:3">
      <c r="A407">
        <v>405</v>
      </c>
      <c r="B407">
        <v>2844324.132678228</v>
      </c>
      <c r="C407">
        <v>2761878.962372542</v>
      </c>
    </row>
    <row r="408" spans="1:3">
      <c r="A408">
        <v>406</v>
      </c>
      <c r="B408">
        <v>2844228.528741743</v>
      </c>
      <c r="C408">
        <v>2761878.962372542</v>
      </c>
    </row>
    <row r="409" spans="1:3">
      <c r="A409">
        <v>407</v>
      </c>
      <c r="B409">
        <v>2842292.237914283</v>
      </c>
      <c r="C409">
        <v>2761878.962372542</v>
      </c>
    </row>
    <row r="410" spans="1:3">
      <c r="A410">
        <v>408</v>
      </c>
      <c r="B410">
        <v>2841299.400052596</v>
      </c>
      <c r="C410">
        <v>2761878.962372542</v>
      </c>
    </row>
    <row r="411" spans="1:3">
      <c r="A411">
        <v>409</v>
      </c>
      <c r="B411">
        <v>2840546.826691782</v>
      </c>
      <c r="C411">
        <v>2761878.962372542</v>
      </c>
    </row>
    <row r="412" spans="1:3">
      <c r="A412">
        <v>410</v>
      </c>
      <c r="B412">
        <v>2839634.727731945</v>
      </c>
      <c r="C412">
        <v>2761878.962372542</v>
      </c>
    </row>
    <row r="413" spans="1:3">
      <c r="A413">
        <v>411</v>
      </c>
      <c r="B413">
        <v>2838178.763168563</v>
      </c>
      <c r="C413">
        <v>2761878.962372542</v>
      </c>
    </row>
    <row r="414" spans="1:3">
      <c r="A414">
        <v>412</v>
      </c>
      <c r="B414">
        <v>2836782.497800784</v>
      </c>
      <c r="C414">
        <v>2761878.962372542</v>
      </c>
    </row>
    <row r="415" spans="1:3">
      <c r="A415">
        <v>413</v>
      </c>
      <c r="B415">
        <v>2835378.126535811</v>
      </c>
      <c r="C415">
        <v>2761878.962372542</v>
      </c>
    </row>
    <row r="416" spans="1:3">
      <c r="A416">
        <v>414</v>
      </c>
      <c r="B416">
        <v>2834016.423173536</v>
      </c>
      <c r="C416">
        <v>2761878.962372542</v>
      </c>
    </row>
    <row r="417" spans="1:3">
      <c r="A417">
        <v>415</v>
      </c>
      <c r="B417">
        <v>2832738.834494253</v>
      </c>
      <c r="C417">
        <v>2761878.962372542</v>
      </c>
    </row>
    <row r="418" spans="1:3">
      <c r="A418">
        <v>416</v>
      </c>
      <c r="B418">
        <v>2831492.294083082</v>
      </c>
      <c r="C418">
        <v>2761878.962372542</v>
      </c>
    </row>
    <row r="419" spans="1:3">
      <c r="A419">
        <v>417</v>
      </c>
      <c r="B419">
        <v>2830774.660818424</v>
      </c>
      <c r="C419">
        <v>2761878.962372542</v>
      </c>
    </row>
    <row r="420" spans="1:3">
      <c r="A420">
        <v>418</v>
      </c>
      <c r="B420">
        <v>2830814.949573836</v>
      </c>
      <c r="C420">
        <v>2761878.962372542</v>
      </c>
    </row>
    <row r="421" spans="1:3">
      <c r="A421">
        <v>419</v>
      </c>
      <c r="B421">
        <v>2829346.888518246</v>
      </c>
      <c r="C421">
        <v>2761878.962372542</v>
      </c>
    </row>
    <row r="422" spans="1:3">
      <c r="A422">
        <v>420</v>
      </c>
      <c r="B422">
        <v>2828171.552671875</v>
      </c>
      <c r="C422">
        <v>2761878.962372542</v>
      </c>
    </row>
    <row r="423" spans="1:3">
      <c r="A423">
        <v>421</v>
      </c>
      <c r="B423">
        <v>2827100.899533116</v>
      </c>
      <c r="C423">
        <v>2761878.962372542</v>
      </c>
    </row>
    <row r="424" spans="1:3">
      <c r="A424">
        <v>422</v>
      </c>
      <c r="B424">
        <v>2826515.118839889</v>
      </c>
      <c r="C424">
        <v>2761878.962372542</v>
      </c>
    </row>
    <row r="425" spans="1:3">
      <c r="A425">
        <v>423</v>
      </c>
      <c r="B425">
        <v>2826427.613177473</v>
      </c>
      <c r="C425">
        <v>2761878.962372542</v>
      </c>
    </row>
    <row r="426" spans="1:3">
      <c r="A426">
        <v>424</v>
      </c>
      <c r="B426">
        <v>2826343.307655772</v>
      </c>
      <c r="C426">
        <v>2761878.962372542</v>
      </c>
    </row>
    <row r="427" spans="1:3">
      <c r="A427">
        <v>425</v>
      </c>
      <c r="B427">
        <v>2826470.624067168</v>
      </c>
      <c r="C427">
        <v>2761878.962372542</v>
      </c>
    </row>
    <row r="428" spans="1:3">
      <c r="A428">
        <v>426</v>
      </c>
      <c r="B428">
        <v>2824882.420531348</v>
      </c>
      <c r="C428">
        <v>2761878.962372542</v>
      </c>
    </row>
    <row r="429" spans="1:3">
      <c r="A429">
        <v>427</v>
      </c>
      <c r="B429">
        <v>2823409.398500634</v>
      </c>
      <c r="C429">
        <v>2761878.962372542</v>
      </c>
    </row>
    <row r="430" spans="1:3">
      <c r="A430">
        <v>428</v>
      </c>
      <c r="B430">
        <v>2822571.011031707</v>
      </c>
      <c r="C430">
        <v>2761878.962372542</v>
      </c>
    </row>
    <row r="431" spans="1:3">
      <c r="A431">
        <v>429</v>
      </c>
      <c r="B431">
        <v>2821612.014183605</v>
      </c>
      <c r="C431">
        <v>2761878.962372542</v>
      </c>
    </row>
    <row r="432" spans="1:3">
      <c r="A432">
        <v>430</v>
      </c>
      <c r="B432">
        <v>2820312.245987696</v>
      </c>
      <c r="C432">
        <v>2761878.962372542</v>
      </c>
    </row>
    <row r="433" spans="1:3">
      <c r="A433">
        <v>431</v>
      </c>
      <c r="B433">
        <v>2819240.845416065</v>
      </c>
      <c r="C433">
        <v>2761878.962372542</v>
      </c>
    </row>
    <row r="434" spans="1:3">
      <c r="A434">
        <v>432</v>
      </c>
      <c r="B434">
        <v>2818721.012601947</v>
      </c>
      <c r="C434">
        <v>2761878.962372542</v>
      </c>
    </row>
    <row r="435" spans="1:3">
      <c r="A435">
        <v>433</v>
      </c>
      <c r="B435">
        <v>2817550.118834698</v>
      </c>
      <c r="C435">
        <v>2761878.962372542</v>
      </c>
    </row>
    <row r="436" spans="1:3">
      <c r="A436">
        <v>434</v>
      </c>
      <c r="B436">
        <v>2817035.560619642</v>
      </c>
      <c r="C436">
        <v>2761878.962372542</v>
      </c>
    </row>
    <row r="437" spans="1:3">
      <c r="A437">
        <v>435</v>
      </c>
      <c r="B437">
        <v>2816915.856768394</v>
      </c>
      <c r="C437">
        <v>2761878.962372542</v>
      </c>
    </row>
    <row r="438" spans="1:3">
      <c r="A438">
        <v>436</v>
      </c>
      <c r="B438">
        <v>2816767.095006826</v>
      </c>
      <c r="C438">
        <v>2761878.962372542</v>
      </c>
    </row>
    <row r="439" spans="1:3">
      <c r="A439">
        <v>437</v>
      </c>
      <c r="B439">
        <v>2815439.333149598</v>
      </c>
      <c r="C439">
        <v>2761878.962372542</v>
      </c>
    </row>
    <row r="440" spans="1:3">
      <c r="A440">
        <v>438</v>
      </c>
      <c r="B440">
        <v>2814229.220079761</v>
      </c>
      <c r="C440">
        <v>2761878.962372542</v>
      </c>
    </row>
    <row r="441" spans="1:3">
      <c r="A441">
        <v>439</v>
      </c>
      <c r="B441">
        <v>2813946.555711367</v>
      </c>
      <c r="C441">
        <v>2761878.962372542</v>
      </c>
    </row>
    <row r="442" spans="1:3">
      <c r="A442">
        <v>440</v>
      </c>
      <c r="B442">
        <v>2814124.005796716</v>
      </c>
      <c r="C442">
        <v>2761878.962372542</v>
      </c>
    </row>
    <row r="443" spans="1:3">
      <c r="A443">
        <v>441</v>
      </c>
      <c r="B443">
        <v>2813246.018659596</v>
      </c>
      <c r="C443">
        <v>2761878.962372542</v>
      </c>
    </row>
    <row r="444" spans="1:3">
      <c r="A444">
        <v>442</v>
      </c>
      <c r="B444">
        <v>2813163.928706084</v>
      </c>
      <c r="C444">
        <v>2761878.962372542</v>
      </c>
    </row>
    <row r="445" spans="1:3">
      <c r="A445">
        <v>443</v>
      </c>
      <c r="B445">
        <v>2812913.079783527</v>
      </c>
      <c r="C445">
        <v>2761878.962372542</v>
      </c>
    </row>
    <row r="446" spans="1:3">
      <c r="A446">
        <v>444</v>
      </c>
      <c r="B446">
        <v>2812564.547104355</v>
      </c>
      <c r="C446">
        <v>2761878.962372542</v>
      </c>
    </row>
    <row r="447" spans="1:3">
      <c r="A447">
        <v>445</v>
      </c>
      <c r="B447">
        <v>2811565.953355912</v>
      </c>
      <c r="C447">
        <v>2761878.962372542</v>
      </c>
    </row>
    <row r="448" spans="1:3">
      <c r="A448">
        <v>446</v>
      </c>
      <c r="B448">
        <v>2811066.16568395</v>
      </c>
      <c r="C448">
        <v>2761878.962372542</v>
      </c>
    </row>
    <row r="449" spans="1:3">
      <c r="A449">
        <v>447</v>
      </c>
      <c r="B449">
        <v>2811118.973492254</v>
      </c>
      <c r="C449">
        <v>2761878.962372542</v>
      </c>
    </row>
    <row r="450" spans="1:3">
      <c r="A450">
        <v>448</v>
      </c>
      <c r="B450">
        <v>2810282.898518515</v>
      </c>
      <c r="C450">
        <v>2761878.962372542</v>
      </c>
    </row>
    <row r="451" spans="1:3">
      <c r="A451">
        <v>449</v>
      </c>
      <c r="B451">
        <v>2809752.149246672</v>
      </c>
      <c r="C451">
        <v>2761878.962372542</v>
      </c>
    </row>
    <row r="452" spans="1:3">
      <c r="A452">
        <v>450</v>
      </c>
      <c r="B452">
        <v>2809853.162862725</v>
      </c>
      <c r="C452">
        <v>2761878.962372542</v>
      </c>
    </row>
    <row r="453" spans="1:3">
      <c r="A453">
        <v>451</v>
      </c>
      <c r="B453">
        <v>2808988.178653899</v>
      </c>
      <c r="C453">
        <v>2761878.962372542</v>
      </c>
    </row>
    <row r="454" spans="1:3">
      <c r="A454">
        <v>452</v>
      </c>
      <c r="B454">
        <v>2809091.860864398</v>
      </c>
      <c r="C454">
        <v>2761878.962372542</v>
      </c>
    </row>
    <row r="455" spans="1:3">
      <c r="A455">
        <v>453</v>
      </c>
      <c r="B455">
        <v>2808546.628332368</v>
      </c>
      <c r="C455">
        <v>2761878.962372542</v>
      </c>
    </row>
    <row r="456" spans="1:3">
      <c r="A456">
        <v>454</v>
      </c>
      <c r="B456">
        <v>2808811.120223018</v>
      </c>
      <c r="C456">
        <v>2761878.962372542</v>
      </c>
    </row>
    <row r="457" spans="1:3">
      <c r="A457">
        <v>455</v>
      </c>
      <c r="B457">
        <v>2808429.383210158</v>
      </c>
      <c r="C457">
        <v>2761878.962372542</v>
      </c>
    </row>
    <row r="458" spans="1:3">
      <c r="A458">
        <v>456</v>
      </c>
      <c r="B458">
        <v>2808950.207979124</v>
      </c>
      <c r="C458">
        <v>2761878.962372542</v>
      </c>
    </row>
    <row r="459" spans="1:3">
      <c r="A459">
        <v>457</v>
      </c>
      <c r="B459">
        <v>2808832.94062551</v>
      </c>
      <c r="C459">
        <v>2761878.962372542</v>
      </c>
    </row>
    <row r="460" spans="1:3">
      <c r="A460">
        <v>458</v>
      </c>
      <c r="B460">
        <v>2808633.709096698</v>
      </c>
      <c r="C460">
        <v>2761878.962372542</v>
      </c>
    </row>
    <row r="461" spans="1:3">
      <c r="A461">
        <v>459</v>
      </c>
      <c r="B461">
        <v>2808218.708754606</v>
      </c>
      <c r="C461">
        <v>2761878.962372542</v>
      </c>
    </row>
    <row r="462" spans="1:3">
      <c r="A462">
        <v>460</v>
      </c>
      <c r="B462">
        <v>2807189.301005284</v>
      </c>
      <c r="C462">
        <v>2761878.962372542</v>
      </c>
    </row>
    <row r="463" spans="1:3">
      <c r="A463">
        <v>461</v>
      </c>
      <c r="B463">
        <v>2807572.51963663</v>
      </c>
      <c r="C463">
        <v>2761878.962372542</v>
      </c>
    </row>
    <row r="464" spans="1:3">
      <c r="A464">
        <v>462</v>
      </c>
      <c r="B464">
        <v>2806519.849091225</v>
      </c>
      <c r="C464">
        <v>2761878.962372542</v>
      </c>
    </row>
    <row r="465" spans="1:3">
      <c r="A465">
        <v>463</v>
      </c>
      <c r="B465">
        <v>2806303.89671882</v>
      </c>
      <c r="C465">
        <v>2761878.962372542</v>
      </c>
    </row>
    <row r="466" spans="1:3">
      <c r="A466">
        <v>464</v>
      </c>
      <c r="B466">
        <v>2805670.712204133</v>
      </c>
      <c r="C466">
        <v>2761878.962372542</v>
      </c>
    </row>
    <row r="467" spans="1:3">
      <c r="A467">
        <v>465</v>
      </c>
      <c r="B467">
        <v>2806472.26663864</v>
      </c>
      <c r="C467">
        <v>2761878.962372542</v>
      </c>
    </row>
    <row r="468" spans="1:3">
      <c r="A468">
        <v>466</v>
      </c>
      <c r="B468">
        <v>2806341.634321138</v>
      </c>
      <c r="C468">
        <v>2761878.962372542</v>
      </c>
    </row>
    <row r="469" spans="1:3">
      <c r="A469">
        <v>467</v>
      </c>
      <c r="B469">
        <v>2806646.179629926</v>
      </c>
      <c r="C469">
        <v>2761878.962372542</v>
      </c>
    </row>
    <row r="470" spans="1:3">
      <c r="A470">
        <v>468</v>
      </c>
      <c r="B470">
        <v>2806691.664058728</v>
      </c>
      <c r="C470">
        <v>2761878.962372542</v>
      </c>
    </row>
    <row r="471" spans="1:3">
      <c r="A471">
        <v>469</v>
      </c>
      <c r="B471">
        <v>2806093.235428</v>
      </c>
      <c r="C471">
        <v>2761878.962372542</v>
      </c>
    </row>
    <row r="472" spans="1:3">
      <c r="A472">
        <v>470</v>
      </c>
      <c r="B472">
        <v>2805926.766754773</v>
      </c>
      <c r="C472">
        <v>2761878.962372542</v>
      </c>
    </row>
    <row r="473" spans="1:3">
      <c r="A473">
        <v>471</v>
      </c>
      <c r="B473">
        <v>2806090.255636655</v>
      </c>
      <c r="C473">
        <v>2761878.962372542</v>
      </c>
    </row>
    <row r="474" spans="1:3">
      <c r="A474">
        <v>472</v>
      </c>
      <c r="B474">
        <v>2805228.744413811</v>
      </c>
      <c r="C474">
        <v>2761878.962372542</v>
      </c>
    </row>
    <row r="475" spans="1:3">
      <c r="A475">
        <v>473</v>
      </c>
      <c r="B475">
        <v>2805235.581836161</v>
      </c>
      <c r="C475">
        <v>2761878.962372542</v>
      </c>
    </row>
    <row r="476" spans="1:3">
      <c r="A476">
        <v>474</v>
      </c>
      <c r="B476">
        <v>2805050.546700313</v>
      </c>
      <c r="C476">
        <v>2761878.962372542</v>
      </c>
    </row>
    <row r="477" spans="1:3">
      <c r="A477">
        <v>475</v>
      </c>
      <c r="B477">
        <v>2805425.262016174</v>
      </c>
      <c r="C477">
        <v>2761878.962372542</v>
      </c>
    </row>
    <row r="478" spans="1:3">
      <c r="A478">
        <v>476</v>
      </c>
      <c r="B478">
        <v>2805114.497172744</v>
      </c>
      <c r="C478">
        <v>2761878.962372542</v>
      </c>
    </row>
    <row r="479" spans="1:3">
      <c r="A479">
        <v>477</v>
      </c>
      <c r="B479">
        <v>2804956.584096905</v>
      </c>
      <c r="C479">
        <v>2761878.962372542</v>
      </c>
    </row>
    <row r="480" spans="1:3">
      <c r="A480">
        <v>478</v>
      </c>
      <c r="B480">
        <v>2805786.003234633</v>
      </c>
      <c r="C480">
        <v>2761878.962372542</v>
      </c>
    </row>
    <row r="481" spans="1:3">
      <c r="A481">
        <v>479</v>
      </c>
      <c r="B481">
        <v>2805589.05477117</v>
      </c>
      <c r="C481">
        <v>2761878.962372542</v>
      </c>
    </row>
    <row r="482" spans="1:3">
      <c r="A482">
        <v>480</v>
      </c>
      <c r="B482">
        <v>2804515.409269927</v>
      </c>
      <c r="C482">
        <v>2761878.962372542</v>
      </c>
    </row>
    <row r="483" spans="1:3">
      <c r="A483">
        <v>481</v>
      </c>
      <c r="B483">
        <v>2804684.871378375</v>
      </c>
      <c r="C483">
        <v>2761878.962372542</v>
      </c>
    </row>
    <row r="484" spans="1:3">
      <c r="A484">
        <v>482</v>
      </c>
      <c r="B484">
        <v>2805057.266211682</v>
      </c>
      <c r="C484">
        <v>2761878.962372542</v>
      </c>
    </row>
    <row r="485" spans="1:3">
      <c r="A485">
        <v>483</v>
      </c>
      <c r="B485">
        <v>2805265.9437531</v>
      </c>
      <c r="C485">
        <v>2761878.962372542</v>
      </c>
    </row>
    <row r="486" spans="1:3">
      <c r="A486">
        <v>484</v>
      </c>
      <c r="B486">
        <v>2805319.887293594</v>
      </c>
      <c r="C486">
        <v>2761878.962372542</v>
      </c>
    </row>
    <row r="487" spans="1:3">
      <c r="A487">
        <v>485</v>
      </c>
      <c r="B487">
        <v>2805375.855180868</v>
      </c>
      <c r="C487">
        <v>2761878.962372542</v>
      </c>
    </row>
    <row r="488" spans="1:3">
      <c r="A488">
        <v>486</v>
      </c>
      <c r="B488">
        <v>2805287.788543615</v>
      </c>
      <c r="C488">
        <v>2761878.962372542</v>
      </c>
    </row>
    <row r="489" spans="1:3">
      <c r="A489">
        <v>487</v>
      </c>
      <c r="B489">
        <v>2805575.511476622</v>
      </c>
      <c r="C489">
        <v>2761878.962372542</v>
      </c>
    </row>
    <row r="490" spans="1:3">
      <c r="A490">
        <v>488</v>
      </c>
      <c r="B490">
        <v>2805338.445305334</v>
      </c>
      <c r="C490">
        <v>2761878.962372542</v>
      </c>
    </row>
    <row r="491" spans="1:3">
      <c r="A491">
        <v>489</v>
      </c>
      <c r="B491">
        <v>2805271.083036246</v>
      </c>
      <c r="C491">
        <v>2761878.962372542</v>
      </c>
    </row>
    <row r="492" spans="1:3">
      <c r="A492">
        <v>490</v>
      </c>
      <c r="B492">
        <v>2805255.768474603</v>
      </c>
      <c r="C492">
        <v>2761878.962372542</v>
      </c>
    </row>
    <row r="493" spans="1:3">
      <c r="A493">
        <v>491</v>
      </c>
      <c r="B493">
        <v>2805605.369431403</v>
      </c>
      <c r="C493">
        <v>2761878.962372542</v>
      </c>
    </row>
    <row r="494" spans="1:3">
      <c r="A494">
        <v>492</v>
      </c>
      <c r="B494">
        <v>2805653.613688752</v>
      </c>
      <c r="C494">
        <v>2761878.962372542</v>
      </c>
    </row>
    <row r="495" spans="1:3">
      <c r="A495">
        <v>493</v>
      </c>
      <c r="B495">
        <v>2805324.67394446</v>
      </c>
      <c r="C495">
        <v>2761878.962372542</v>
      </c>
    </row>
    <row r="496" spans="1:3">
      <c r="A496">
        <v>494</v>
      </c>
      <c r="B496">
        <v>2805377.055445818</v>
      </c>
      <c r="C496">
        <v>2761878.962372542</v>
      </c>
    </row>
    <row r="497" spans="1:3">
      <c r="A497">
        <v>495</v>
      </c>
      <c r="B497">
        <v>2805348.517340149</v>
      </c>
      <c r="C497">
        <v>2761878.962372542</v>
      </c>
    </row>
    <row r="498" spans="1:3">
      <c r="A498">
        <v>496</v>
      </c>
      <c r="B498">
        <v>2805542.217154617</v>
      </c>
      <c r="C498">
        <v>2761878.962372542</v>
      </c>
    </row>
    <row r="499" spans="1:3">
      <c r="A499">
        <v>497</v>
      </c>
      <c r="B499">
        <v>2805278.663864417</v>
      </c>
      <c r="C499">
        <v>2761878.962372542</v>
      </c>
    </row>
    <row r="500" spans="1:3">
      <c r="A500">
        <v>498</v>
      </c>
      <c r="B500">
        <v>2805588.552528293</v>
      </c>
      <c r="C500">
        <v>2761878.962372542</v>
      </c>
    </row>
    <row r="501" spans="1:3">
      <c r="A501">
        <v>499</v>
      </c>
      <c r="B501">
        <v>2805130.150016149</v>
      </c>
      <c r="C501">
        <v>2761878.962372542</v>
      </c>
    </row>
    <row r="502" spans="1:3">
      <c r="A502">
        <v>500</v>
      </c>
      <c r="B502">
        <v>2804937.719498777</v>
      </c>
      <c r="C502">
        <v>2761878.962372542</v>
      </c>
    </row>
    <row r="503" spans="1:3">
      <c r="A503">
        <v>501</v>
      </c>
      <c r="B503">
        <v>2804943.288224832</v>
      </c>
      <c r="C503">
        <v>2761878.962372542</v>
      </c>
    </row>
    <row r="504" spans="1:3">
      <c r="A504">
        <v>502</v>
      </c>
      <c r="B504">
        <v>2804907.111746442</v>
      </c>
      <c r="C504">
        <v>2761878.962372542</v>
      </c>
    </row>
    <row r="505" spans="1:3">
      <c r="A505">
        <v>503</v>
      </c>
      <c r="B505">
        <v>2804887.132275025</v>
      </c>
      <c r="C505">
        <v>2761878.962372542</v>
      </c>
    </row>
    <row r="506" spans="1:3">
      <c r="A506">
        <v>504</v>
      </c>
      <c r="B506">
        <v>2804867.400701554</v>
      </c>
      <c r="C506">
        <v>2761878.962372542</v>
      </c>
    </row>
    <row r="507" spans="1:3">
      <c r="A507">
        <v>505</v>
      </c>
      <c r="B507">
        <v>2804563.403232407</v>
      </c>
      <c r="C507">
        <v>2761878.962372542</v>
      </c>
    </row>
    <row r="508" spans="1:3">
      <c r="A508">
        <v>506</v>
      </c>
      <c r="B508">
        <v>2804891.842520459</v>
      </c>
      <c r="C508">
        <v>2761878.962372542</v>
      </c>
    </row>
    <row r="509" spans="1:3">
      <c r="A509">
        <v>507</v>
      </c>
      <c r="B509">
        <v>2804531.372809545</v>
      </c>
      <c r="C509">
        <v>2761878.962372542</v>
      </c>
    </row>
    <row r="510" spans="1:3">
      <c r="A510">
        <v>508</v>
      </c>
      <c r="B510">
        <v>2804992.974856249</v>
      </c>
      <c r="C510">
        <v>2761878.962372542</v>
      </c>
    </row>
    <row r="511" spans="1:3">
      <c r="A511">
        <v>509</v>
      </c>
      <c r="B511">
        <v>2804559.057973034</v>
      </c>
      <c r="C511">
        <v>2761878.962372542</v>
      </c>
    </row>
    <row r="512" spans="1:3">
      <c r="A512">
        <v>510</v>
      </c>
      <c r="B512">
        <v>2804628.190998273</v>
      </c>
      <c r="C512">
        <v>2761878.962372542</v>
      </c>
    </row>
    <row r="513" spans="1:3">
      <c r="A513">
        <v>511</v>
      </c>
      <c r="B513">
        <v>2804695.138799093</v>
      </c>
      <c r="C513">
        <v>2761878.962372542</v>
      </c>
    </row>
    <row r="514" spans="1:3">
      <c r="A514">
        <v>512</v>
      </c>
      <c r="B514">
        <v>2804561.458358556</v>
      </c>
      <c r="C514">
        <v>2761878.962372542</v>
      </c>
    </row>
    <row r="515" spans="1:3">
      <c r="A515">
        <v>513</v>
      </c>
      <c r="B515">
        <v>2804293.63665777</v>
      </c>
      <c r="C515">
        <v>2761878.962372542</v>
      </c>
    </row>
    <row r="516" spans="1:3">
      <c r="A516">
        <v>514</v>
      </c>
      <c r="B516">
        <v>2803825.040405876</v>
      </c>
      <c r="C516">
        <v>2761878.962372542</v>
      </c>
    </row>
    <row r="517" spans="1:3">
      <c r="A517">
        <v>515</v>
      </c>
      <c r="B517">
        <v>2804246.119057326</v>
      </c>
      <c r="C517">
        <v>2761878.962372542</v>
      </c>
    </row>
    <row r="518" spans="1:3">
      <c r="A518">
        <v>516</v>
      </c>
      <c r="B518">
        <v>2804682.586503898</v>
      </c>
      <c r="C518">
        <v>2761878.962372542</v>
      </c>
    </row>
    <row r="519" spans="1:3">
      <c r="A519">
        <v>517</v>
      </c>
      <c r="B519">
        <v>2804204.116688988</v>
      </c>
      <c r="C519">
        <v>2761878.962372542</v>
      </c>
    </row>
    <row r="520" spans="1:3">
      <c r="A520">
        <v>518</v>
      </c>
      <c r="B520">
        <v>2804272.837495354</v>
      </c>
      <c r="C520">
        <v>2761878.962372542</v>
      </c>
    </row>
    <row r="521" spans="1:3">
      <c r="A521">
        <v>519</v>
      </c>
      <c r="B521">
        <v>2804079.349655222</v>
      </c>
      <c r="C521">
        <v>2761878.962372542</v>
      </c>
    </row>
    <row r="522" spans="1:3">
      <c r="A522">
        <v>520</v>
      </c>
      <c r="B522">
        <v>2804187.693186987</v>
      </c>
      <c r="C522">
        <v>2761878.962372542</v>
      </c>
    </row>
    <row r="523" spans="1:3">
      <c r="A523">
        <v>521</v>
      </c>
      <c r="B523">
        <v>2804295.934978051</v>
      </c>
      <c r="C523">
        <v>2761878.962372542</v>
      </c>
    </row>
    <row r="524" spans="1:3">
      <c r="A524">
        <v>522</v>
      </c>
      <c r="B524">
        <v>2804043.943806243</v>
      </c>
      <c r="C524">
        <v>2761878.962372542</v>
      </c>
    </row>
    <row r="525" spans="1:3">
      <c r="A525">
        <v>523</v>
      </c>
      <c r="B525">
        <v>2804417.605215823</v>
      </c>
      <c r="C525">
        <v>2761878.962372542</v>
      </c>
    </row>
    <row r="526" spans="1:3">
      <c r="A526">
        <v>524</v>
      </c>
      <c r="B526">
        <v>2804505.452839277</v>
      </c>
      <c r="C526">
        <v>2761878.962372542</v>
      </c>
    </row>
    <row r="527" spans="1:3">
      <c r="A527">
        <v>525</v>
      </c>
      <c r="B527">
        <v>2804434.050824554</v>
      </c>
      <c r="C527">
        <v>2761878.962372542</v>
      </c>
    </row>
    <row r="528" spans="1:3">
      <c r="A528">
        <v>526</v>
      </c>
      <c r="B528">
        <v>2804312.963189285</v>
      </c>
      <c r="C528">
        <v>2761878.962372542</v>
      </c>
    </row>
    <row r="529" spans="1:3">
      <c r="A529">
        <v>527</v>
      </c>
      <c r="B529">
        <v>2804434.90643085</v>
      </c>
      <c r="C529">
        <v>2761878.962372542</v>
      </c>
    </row>
    <row r="530" spans="1:3">
      <c r="A530">
        <v>528</v>
      </c>
      <c r="B530">
        <v>2804194.808037524</v>
      </c>
      <c r="C530">
        <v>2761878.962372542</v>
      </c>
    </row>
    <row r="531" spans="1:3">
      <c r="A531">
        <v>529</v>
      </c>
      <c r="B531">
        <v>2804364.071512541</v>
      </c>
      <c r="C531">
        <v>2761878.962372542</v>
      </c>
    </row>
    <row r="532" spans="1:3">
      <c r="A532">
        <v>530</v>
      </c>
      <c r="B532">
        <v>2804581.974766191</v>
      </c>
      <c r="C532">
        <v>2761878.962372542</v>
      </c>
    </row>
    <row r="533" spans="1:3">
      <c r="A533">
        <v>531</v>
      </c>
      <c r="B533">
        <v>2804274.775460187</v>
      </c>
      <c r="C533">
        <v>2761878.962372542</v>
      </c>
    </row>
    <row r="534" spans="1:3">
      <c r="A534">
        <v>532</v>
      </c>
      <c r="B534">
        <v>2804268.599692921</v>
      </c>
      <c r="C534">
        <v>2761878.962372542</v>
      </c>
    </row>
    <row r="535" spans="1:3">
      <c r="A535">
        <v>533</v>
      </c>
      <c r="B535">
        <v>2804384.427829141</v>
      </c>
      <c r="C535">
        <v>2761878.962372542</v>
      </c>
    </row>
    <row r="536" spans="1:3">
      <c r="A536">
        <v>534</v>
      </c>
      <c r="B536">
        <v>2804574.748905023</v>
      </c>
      <c r="C536">
        <v>2761878.962372542</v>
      </c>
    </row>
    <row r="537" spans="1:3">
      <c r="A537">
        <v>535</v>
      </c>
      <c r="B537">
        <v>2804536.200647506</v>
      </c>
      <c r="C537">
        <v>2761878.962372542</v>
      </c>
    </row>
    <row r="538" spans="1:3">
      <c r="A538">
        <v>536</v>
      </c>
      <c r="B538">
        <v>2804383.697245517</v>
      </c>
      <c r="C538">
        <v>2761878.962372542</v>
      </c>
    </row>
    <row r="539" spans="1:3">
      <c r="A539">
        <v>537</v>
      </c>
      <c r="B539">
        <v>2804575.578845324</v>
      </c>
      <c r="C539">
        <v>2761878.962372542</v>
      </c>
    </row>
    <row r="540" spans="1:3">
      <c r="A540">
        <v>538</v>
      </c>
      <c r="B540">
        <v>2804496.044930564</v>
      </c>
      <c r="C540">
        <v>2761878.962372542</v>
      </c>
    </row>
    <row r="541" spans="1:3">
      <c r="A541">
        <v>539</v>
      </c>
      <c r="B541">
        <v>2804517.173115814</v>
      </c>
      <c r="C541">
        <v>2761878.962372542</v>
      </c>
    </row>
    <row r="542" spans="1:3">
      <c r="A542">
        <v>540</v>
      </c>
      <c r="B542">
        <v>2804517.712820599</v>
      </c>
      <c r="C542">
        <v>2761878.962372542</v>
      </c>
    </row>
    <row r="543" spans="1:3">
      <c r="A543">
        <v>541</v>
      </c>
      <c r="B543">
        <v>2804391.402755314</v>
      </c>
      <c r="C543">
        <v>2761878.962372542</v>
      </c>
    </row>
    <row r="544" spans="1:3">
      <c r="A544">
        <v>542</v>
      </c>
      <c r="B544">
        <v>2804285.740911954</v>
      </c>
      <c r="C544">
        <v>2761878.962372542</v>
      </c>
    </row>
    <row r="545" spans="1:3">
      <c r="A545">
        <v>543</v>
      </c>
      <c r="B545">
        <v>2804437.231504198</v>
      </c>
      <c r="C545">
        <v>2761878.962372542</v>
      </c>
    </row>
    <row r="546" spans="1:3">
      <c r="A546">
        <v>544</v>
      </c>
      <c r="B546">
        <v>2804363.459662504</v>
      </c>
      <c r="C546">
        <v>2761878.962372542</v>
      </c>
    </row>
    <row r="547" spans="1:3">
      <c r="A547">
        <v>545</v>
      </c>
      <c r="B547">
        <v>2804491.026983439</v>
      </c>
      <c r="C547">
        <v>2761878.962372542</v>
      </c>
    </row>
    <row r="548" spans="1:3">
      <c r="A548">
        <v>546</v>
      </c>
      <c r="B548">
        <v>2804289.85482231</v>
      </c>
      <c r="C548">
        <v>2761878.962372542</v>
      </c>
    </row>
    <row r="549" spans="1:3">
      <c r="A549">
        <v>547</v>
      </c>
      <c r="B549">
        <v>2804454.376356644</v>
      </c>
      <c r="C549">
        <v>2761878.962372542</v>
      </c>
    </row>
    <row r="550" spans="1:3">
      <c r="A550">
        <v>548</v>
      </c>
      <c r="B550">
        <v>2804263.677610975</v>
      </c>
      <c r="C550">
        <v>2761878.962372542</v>
      </c>
    </row>
    <row r="551" spans="1:3">
      <c r="A551">
        <v>549</v>
      </c>
      <c r="B551">
        <v>2804396.672184858</v>
      </c>
      <c r="C551">
        <v>2761878.962372542</v>
      </c>
    </row>
    <row r="552" spans="1:3">
      <c r="A552">
        <v>550</v>
      </c>
      <c r="B552">
        <v>2804372.206364185</v>
      </c>
      <c r="C552">
        <v>2761878.962372542</v>
      </c>
    </row>
    <row r="553" spans="1:3">
      <c r="A553">
        <v>551</v>
      </c>
      <c r="B553">
        <v>2804332.001858321</v>
      </c>
      <c r="C553">
        <v>2761878.962372542</v>
      </c>
    </row>
    <row r="554" spans="1:3">
      <c r="A554">
        <v>552</v>
      </c>
      <c r="B554">
        <v>2804364.676495195</v>
      </c>
      <c r="C554">
        <v>2761878.962372542</v>
      </c>
    </row>
    <row r="555" spans="1:3">
      <c r="A555">
        <v>553</v>
      </c>
      <c r="B555">
        <v>2804184.226600746</v>
      </c>
      <c r="C555">
        <v>2761878.962372542</v>
      </c>
    </row>
    <row r="556" spans="1:3">
      <c r="A556">
        <v>554</v>
      </c>
      <c r="B556">
        <v>2804182.423146163</v>
      </c>
      <c r="C556">
        <v>2761878.962372542</v>
      </c>
    </row>
    <row r="557" spans="1:3">
      <c r="A557">
        <v>555</v>
      </c>
      <c r="B557">
        <v>2804090.861814838</v>
      </c>
      <c r="C557">
        <v>2761878.962372542</v>
      </c>
    </row>
    <row r="558" spans="1:3">
      <c r="A558">
        <v>556</v>
      </c>
      <c r="B558">
        <v>2804095.60598574</v>
      </c>
      <c r="C558">
        <v>2761878.962372542</v>
      </c>
    </row>
    <row r="559" spans="1:3">
      <c r="A559">
        <v>557</v>
      </c>
      <c r="B559">
        <v>2804041.682381417</v>
      </c>
      <c r="C559">
        <v>2761878.962372542</v>
      </c>
    </row>
    <row r="560" spans="1:3">
      <c r="A560">
        <v>558</v>
      </c>
      <c r="B560">
        <v>2803921.405156489</v>
      </c>
      <c r="C560">
        <v>2761878.962372542</v>
      </c>
    </row>
    <row r="561" spans="1:3">
      <c r="A561">
        <v>559</v>
      </c>
      <c r="B561">
        <v>2803824.014420736</v>
      </c>
      <c r="C561">
        <v>2761878.962372542</v>
      </c>
    </row>
    <row r="562" spans="1:3">
      <c r="A562">
        <v>560</v>
      </c>
      <c r="B562">
        <v>2803844.331926978</v>
      </c>
      <c r="C562">
        <v>2761878.962372542</v>
      </c>
    </row>
    <row r="563" spans="1:3">
      <c r="A563">
        <v>561</v>
      </c>
      <c r="B563">
        <v>2803687.505052713</v>
      </c>
      <c r="C563">
        <v>2761878.962372542</v>
      </c>
    </row>
    <row r="564" spans="1:3">
      <c r="A564">
        <v>562</v>
      </c>
      <c r="B564">
        <v>2803629.442157072</v>
      </c>
      <c r="C564">
        <v>2761878.962372542</v>
      </c>
    </row>
    <row r="565" spans="1:3">
      <c r="A565">
        <v>563</v>
      </c>
      <c r="B565">
        <v>2803612.578257951</v>
      </c>
      <c r="C565">
        <v>2761878.962372542</v>
      </c>
    </row>
    <row r="566" spans="1:3">
      <c r="A566">
        <v>564</v>
      </c>
      <c r="B566">
        <v>2803482.338449675</v>
      </c>
      <c r="C566">
        <v>2761878.962372542</v>
      </c>
    </row>
    <row r="567" spans="1:3">
      <c r="A567">
        <v>565</v>
      </c>
      <c r="B567">
        <v>2803396.817625027</v>
      </c>
      <c r="C567">
        <v>2761878.962372542</v>
      </c>
    </row>
    <row r="568" spans="1:3">
      <c r="A568">
        <v>566</v>
      </c>
      <c r="B568">
        <v>2803493.419126099</v>
      </c>
      <c r="C568">
        <v>2761878.962372542</v>
      </c>
    </row>
    <row r="569" spans="1:3">
      <c r="A569">
        <v>567</v>
      </c>
      <c r="B569">
        <v>2803452.323907487</v>
      </c>
      <c r="C569">
        <v>2761878.962372542</v>
      </c>
    </row>
    <row r="570" spans="1:3">
      <c r="A570">
        <v>568</v>
      </c>
      <c r="B570">
        <v>2803461.763152187</v>
      </c>
      <c r="C570">
        <v>2761878.962372542</v>
      </c>
    </row>
    <row r="571" spans="1:3">
      <c r="A571">
        <v>569</v>
      </c>
      <c r="B571">
        <v>2803424.303120103</v>
      </c>
      <c r="C571">
        <v>2761878.962372542</v>
      </c>
    </row>
    <row r="572" spans="1:3">
      <c r="A572">
        <v>570</v>
      </c>
      <c r="B572">
        <v>2803413.244717345</v>
      </c>
      <c r="C572">
        <v>2761878.962372542</v>
      </c>
    </row>
    <row r="573" spans="1:3">
      <c r="A573">
        <v>571</v>
      </c>
      <c r="B573">
        <v>2803460.533893278</v>
      </c>
      <c r="C573">
        <v>2761878.962372542</v>
      </c>
    </row>
    <row r="574" spans="1:3">
      <c r="A574">
        <v>572</v>
      </c>
      <c r="B574">
        <v>2803382.555740791</v>
      </c>
      <c r="C574">
        <v>2761878.962372542</v>
      </c>
    </row>
    <row r="575" spans="1:3">
      <c r="A575">
        <v>573</v>
      </c>
      <c r="B575">
        <v>2803350.240757916</v>
      </c>
      <c r="C575">
        <v>2761878.962372542</v>
      </c>
    </row>
    <row r="576" spans="1:3">
      <c r="A576">
        <v>574</v>
      </c>
      <c r="B576">
        <v>2803337.46188883</v>
      </c>
      <c r="C576">
        <v>2761878.962372542</v>
      </c>
    </row>
    <row r="577" spans="1:3">
      <c r="A577">
        <v>575</v>
      </c>
      <c r="B577">
        <v>2803268.461954696</v>
      </c>
      <c r="C577">
        <v>2761878.962372542</v>
      </c>
    </row>
    <row r="578" spans="1:3">
      <c r="A578">
        <v>576</v>
      </c>
      <c r="B578">
        <v>2803309.206034812</v>
      </c>
      <c r="C578">
        <v>2761878.962372542</v>
      </c>
    </row>
    <row r="579" spans="1:3">
      <c r="A579">
        <v>577</v>
      </c>
      <c r="B579">
        <v>2803212.148129459</v>
      </c>
      <c r="C579">
        <v>2761878.962372542</v>
      </c>
    </row>
    <row r="580" spans="1:3">
      <c r="A580">
        <v>578</v>
      </c>
      <c r="B580">
        <v>2803175.070430493</v>
      </c>
      <c r="C580">
        <v>2761878.962372542</v>
      </c>
    </row>
    <row r="581" spans="1:3">
      <c r="A581">
        <v>579</v>
      </c>
      <c r="B581">
        <v>2803172.50735924</v>
      </c>
      <c r="C581">
        <v>2761878.962372542</v>
      </c>
    </row>
    <row r="582" spans="1:3">
      <c r="A582">
        <v>580</v>
      </c>
      <c r="B582">
        <v>2803208.042276592</v>
      </c>
      <c r="C582">
        <v>2761878.962372542</v>
      </c>
    </row>
    <row r="583" spans="1:3">
      <c r="A583">
        <v>581</v>
      </c>
      <c r="B583">
        <v>2803186.113384739</v>
      </c>
      <c r="C583">
        <v>2761878.962372542</v>
      </c>
    </row>
    <row r="584" spans="1:3">
      <c r="A584">
        <v>582</v>
      </c>
      <c r="B584">
        <v>2803231.49559672</v>
      </c>
      <c r="C584">
        <v>2761878.962372542</v>
      </c>
    </row>
    <row r="585" spans="1:3">
      <c r="A585">
        <v>583</v>
      </c>
      <c r="B585">
        <v>2803237.456342596</v>
      </c>
      <c r="C585">
        <v>2761878.962372542</v>
      </c>
    </row>
    <row r="586" spans="1:3">
      <c r="A586">
        <v>584</v>
      </c>
      <c r="B586">
        <v>2803229.184415366</v>
      </c>
      <c r="C586">
        <v>2761878.962372542</v>
      </c>
    </row>
    <row r="587" spans="1:3">
      <c r="A587">
        <v>585</v>
      </c>
      <c r="B587">
        <v>2803109.021450276</v>
      </c>
      <c r="C587">
        <v>2761878.962372542</v>
      </c>
    </row>
    <row r="588" spans="1:3">
      <c r="A588">
        <v>586</v>
      </c>
      <c r="B588">
        <v>2803081.877827773</v>
      </c>
      <c r="C588">
        <v>2761878.962372542</v>
      </c>
    </row>
    <row r="589" spans="1:3">
      <c r="A589">
        <v>587</v>
      </c>
      <c r="B589">
        <v>2802989.500099305</v>
      </c>
      <c r="C589">
        <v>2761878.962372542</v>
      </c>
    </row>
    <row r="590" spans="1:3">
      <c r="A590">
        <v>588</v>
      </c>
      <c r="B590">
        <v>2802865.519618203</v>
      </c>
      <c r="C590">
        <v>2761878.962372542</v>
      </c>
    </row>
    <row r="591" spans="1:3">
      <c r="A591">
        <v>589</v>
      </c>
      <c r="B591">
        <v>2802972.213092808</v>
      </c>
      <c r="C591">
        <v>2761878.962372542</v>
      </c>
    </row>
    <row r="592" spans="1:3">
      <c r="A592">
        <v>590</v>
      </c>
      <c r="B592">
        <v>2803021.797950097</v>
      </c>
      <c r="C592">
        <v>2761878.962372542</v>
      </c>
    </row>
    <row r="593" spans="1:3">
      <c r="A593">
        <v>591</v>
      </c>
      <c r="B593">
        <v>2803005.471869306</v>
      </c>
      <c r="C593">
        <v>2761878.962372542</v>
      </c>
    </row>
    <row r="594" spans="1:3">
      <c r="A594">
        <v>592</v>
      </c>
      <c r="B594">
        <v>2802981.435039025</v>
      </c>
      <c r="C594">
        <v>2761878.962372542</v>
      </c>
    </row>
    <row r="595" spans="1:3">
      <c r="A595">
        <v>593</v>
      </c>
      <c r="B595">
        <v>2803003.357582753</v>
      </c>
      <c r="C595">
        <v>2761878.962372542</v>
      </c>
    </row>
    <row r="596" spans="1:3">
      <c r="A596">
        <v>594</v>
      </c>
      <c r="B596">
        <v>2802999.211705755</v>
      </c>
      <c r="C596">
        <v>2761878.962372542</v>
      </c>
    </row>
    <row r="597" spans="1:3">
      <c r="A597">
        <v>595</v>
      </c>
      <c r="B597">
        <v>2802956.943336605</v>
      </c>
      <c r="C597">
        <v>2761878.962372542</v>
      </c>
    </row>
    <row r="598" spans="1:3">
      <c r="A598">
        <v>596</v>
      </c>
      <c r="B598">
        <v>2802906.018708892</v>
      </c>
      <c r="C598">
        <v>2761878.962372542</v>
      </c>
    </row>
    <row r="599" spans="1:3">
      <c r="A599">
        <v>597</v>
      </c>
      <c r="B599">
        <v>2802935.925056659</v>
      </c>
      <c r="C599">
        <v>2761878.962372542</v>
      </c>
    </row>
    <row r="600" spans="1:3">
      <c r="A600">
        <v>598</v>
      </c>
      <c r="B600">
        <v>2802961.048568012</v>
      </c>
      <c r="C600">
        <v>2761878.962372542</v>
      </c>
    </row>
    <row r="601" spans="1:3">
      <c r="A601">
        <v>599</v>
      </c>
      <c r="B601">
        <v>2802925.739035218</v>
      </c>
      <c r="C601">
        <v>2761878.962372542</v>
      </c>
    </row>
    <row r="602" spans="1:3">
      <c r="A602">
        <v>600</v>
      </c>
      <c r="B602">
        <v>2802884.697378054</v>
      </c>
      <c r="C602">
        <v>2761878.962372542</v>
      </c>
    </row>
    <row r="603" spans="1:3">
      <c r="A603">
        <v>601</v>
      </c>
      <c r="B603">
        <v>2802863.951424309</v>
      </c>
      <c r="C603">
        <v>2761878.962372542</v>
      </c>
    </row>
    <row r="604" spans="1:3">
      <c r="A604">
        <v>602</v>
      </c>
      <c r="B604">
        <v>2802900.119713022</v>
      </c>
      <c r="C604">
        <v>2761878.962372542</v>
      </c>
    </row>
    <row r="605" spans="1:3">
      <c r="A605">
        <v>603</v>
      </c>
      <c r="B605">
        <v>2802888.244106915</v>
      </c>
      <c r="C605">
        <v>2761878.962372542</v>
      </c>
    </row>
    <row r="606" spans="1:3">
      <c r="A606">
        <v>604</v>
      </c>
      <c r="B606">
        <v>2802953.227413437</v>
      </c>
      <c r="C606">
        <v>2761878.962372542</v>
      </c>
    </row>
    <row r="607" spans="1:3">
      <c r="A607">
        <v>605</v>
      </c>
      <c r="B607">
        <v>2802854.922362892</v>
      </c>
      <c r="C607">
        <v>2761878.962372542</v>
      </c>
    </row>
    <row r="608" spans="1:3">
      <c r="A608">
        <v>606</v>
      </c>
      <c r="B608">
        <v>2802773.814070602</v>
      </c>
      <c r="C608">
        <v>2761878.962372542</v>
      </c>
    </row>
    <row r="609" spans="1:3">
      <c r="A609">
        <v>607</v>
      </c>
      <c r="B609">
        <v>2802775.733094535</v>
      </c>
      <c r="C609">
        <v>2761878.962372542</v>
      </c>
    </row>
    <row r="610" spans="1:3">
      <c r="A610">
        <v>608</v>
      </c>
      <c r="B610">
        <v>2802810.705131871</v>
      </c>
      <c r="C610">
        <v>2761878.962372542</v>
      </c>
    </row>
    <row r="611" spans="1:3">
      <c r="A611">
        <v>609</v>
      </c>
      <c r="B611">
        <v>2802789.53476511</v>
      </c>
      <c r="C611">
        <v>2761878.962372542</v>
      </c>
    </row>
    <row r="612" spans="1:3">
      <c r="A612">
        <v>610</v>
      </c>
      <c r="B612">
        <v>2802776.49173689</v>
      </c>
      <c r="C612">
        <v>2761878.962372542</v>
      </c>
    </row>
    <row r="613" spans="1:3">
      <c r="A613">
        <v>611</v>
      </c>
      <c r="B613">
        <v>2802767.030718358</v>
      </c>
      <c r="C613">
        <v>2761878.962372542</v>
      </c>
    </row>
    <row r="614" spans="1:3">
      <c r="A614">
        <v>612</v>
      </c>
      <c r="B614">
        <v>2802766.191287538</v>
      </c>
      <c r="C614">
        <v>2761878.962372542</v>
      </c>
    </row>
    <row r="615" spans="1:3">
      <c r="A615">
        <v>613</v>
      </c>
      <c r="B615">
        <v>2802764.473515371</v>
      </c>
      <c r="C615">
        <v>2761878.962372542</v>
      </c>
    </row>
    <row r="616" spans="1:3">
      <c r="A616">
        <v>614</v>
      </c>
      <c r="B616">
        <v>2802763.790537502</v>
      </c>
      <c r="C616">
        <v>2761878.962372542</v>
      </c>
    </row>
    <row r="617" spans="1:3">
      <c r="A617">
        <v>615</v>
      </c>
      <c r="B617">
        <v>2802732.972045493</v>
      </c>
      <c r="C617">
        <v>2761878.962372542</v>
      </c>
    </row>
    <row r="618" spans="1:3">
      <c r="A618">
        <v>616</v>
      </c>
      <c r="B618">
        <v>2802751.901343927</v>
      </c>
      <c r="C618">
        <v>2761878.962372542</v>
      </c>
    </row>
    <row r="619" spans="1:3">
      <c r="A619">
        <v>617</v>
      </c>
      <c r="B619">
        <v>2802696.905651879</v>
      </c>
      <c r="C619">
        <v>2761878.962372542</v>
      </c>
    </row>
    <row r="620" spans="1:3">
      <c r="A620">
        <v>618</v>
      </c>
      <c r="B620">
        <v>2802717.391662321</v>
      </c>
      <c r="C620">
        <v>2761878.962372542</v>
      </c>
    </row>
    <row r="621" spans="1:3">
      <c r="A621">
        <v>619</v>
      </c>
      <c r="B621">
        <v>2802721.38307784</v>
      </c>
      <c r="C621">
        <v>2761878.962372542</v>
      </c>
    </row>
    <row r="622" spans="1:3">
      <c r="A622">
        <v>620</v>
      </c>
      <c r="B622">
        <v>2802711.416300341</v>
      </c>
      <c r="C622">
        <v>2761878.962372542</v>
      </c>
    </row>
    <row r="623" spans="1:3">
      <c r="A623">
        <v>621</v>
      </c>
      <c r="B623">
        <v>2802698.158348779</v>
      </c>
      <c r="C623">
        <v>2761878.962372542</v>
      </c>
    </row>
    <row r="624" spans="1:3">
      <c r="A624">
        <v>622</v>
      </c>
      <c r="B624">
        <v>2802705.357764815</v>
      </c>
      <c r="C624">
        <v>2761878.962372542</v>
      </c>
    </row>
    <row r="625" spans="1:3">
      <c r="A625">
        <v>623</v>
      </c>
      <c r="B625">
        <v>2802644.692293354</v>
      </c>
      <c r="C625">
        <v>2761878.962372542</v>
      </c>
    </row>
    <row r="626" spans="1:3">
      <c r="A626">
        <v>624</v>
      </c>
      <c r="B626">
        <v>2802617.499672228</v>
      </c>
      <c r="C626">
        <v>2761878.962372542</v>
      </c>
    </row>
    <row r="627" spans="1:3">
      <c r="A627">
        <v>625</v>
      </c>
      <c r="B627">
        <v>2802644.872669415</v>
      </c>
      <c r="C627">
        <v>2761878.962372542</v>
      </c>
    </row>
    <row r="628" spans="1:3">
      <c r="A628">
        <v>626</v>
      </c>
      <c r="B628">
        <v>2802642.418900318</v>
      </c>
      <c r="C628">
        <v>2761878.962372542</v>
      </c>
    </row>
    <row r="629" spans="1:3">
      <c r="A629">
        <v>627</v>
      </c>
      <c r="B629">
        <v>2802692.262647532</v>
      </c>
      <c r="C629">
        <v>2761878.962372542</v>
      </c>
    </row>
    <row r="630" spans="1:3">
      <c r="A630">
        <v>628</v>
      </c>
      <c r="B630">
        <v>2802644.851834141</v>
      </c>
      <c r="C630">
        <v>2761878.962372542</v>
      </c>
    </row>
    <row r="631" spans="1:3">
      <c r="A631">
        <v>629</v>
      </c>
      <c r="B631">
        <v>2802615.334136638</v>
      </c>
      <c r="C631">
        <v>2761878.962372542</v>
      </c>
    </row>
    <row r="632" spans="1:3">
      <c r="A632">
        <v>630</v>
      </c>
      <c r="B632">
        <v>2802637.643530282</v>
      </c>
      <c r="C632">
        <v>2761878.962372542</v>
      </c>
    </row>
    <row r="633" spans="1:3">
      <c r="A633">
        <v>631</v>
      </c>
      <c r="B633">
        <v>2802620.59339426</v>
      </c>
      <c r="C633">
        <v>2761878.962372542</v>
      </c>
    </row>
    <row r="634" spans="1:3">
      <c r="A634">
        <v>632</v>
      </c>
      <c r="B634">
        <v>2802632.829263489</v>
      </c>
      <c r="C634">
        <v>2761878.962372542</v>
      </c>
    </row>
    <row r="635" spans="1:3">
      <c r="A635">
        <v>633</v>
      </c>
      <c r="B635">
        <v>2802657.041373928</v>
      </c>
      <c r="C635">
        <v>2761878.962372542</v>
      </c>
    </row>
    <row r="636" spans="1:3">
      <c r="A636">
        <v>634</v>
      </c>
      <c r="B636">
        <v>2802628.997359913</v>
      </c>
      <c r="C636">
        <v>2761878.962372542</v>
      </c>
    </row>
    <row r="637" spans="1:3">
      <c r="A637">
        <v>635</v>
      </c>
      <c r="B637">
        <v>2802610.647430252</v>
      </c>
      <c r="C637">
        <v>2761878.962372542</v>
      </c>
    </row>
    <row r="638" spans="1:3">
      <c r="A638">
        <v>636</v>
      </c>
      <c r="B638">
        <v>2802654.693100684</v>
      </c>
      <c r="C638">
        <v>2761878.962372542</v>
      </c>
    </row>
    <row r="639" spans="1:3">
      <c r="A639">
        <v>637</v>
      </c>
      <c r="B639">
        <v>2802616.496113115</v>
      </c>
      <c r="C639">
        <v>2761878.962372542</v>
      </c>
    </row>
    <row r="640" spans="1:3">
      <c r="A640">
        <v>638</v>
      </c>
      <c r="B640">
        <v>2802622.610738566</v>
      </c>
      <c r="C640">
        <v>2761878.962372542</v>
      </c>
    </row>
    <row r="641" spans="1:3">
      <c r="A641">
        <v>639</v>
      </c>
      <c r="B641">
        <v>2802614.898019928</v>
      </c>
      <c r="C641">
        <v>2761878.962372542</v>
      </c>
    </row>
    <row r="642" spans="1:3">
      <c r="A642">
        <v>640</v>
      </c>
      <c r="B642">
        <v>2802610.963901668</v>
      </c>
      <c r="C642">
        <v>2761878.962372542</v>
      </c>
    </row>
    <row r="643" spans="1:3">
      <c r="A643">
        <v>641</v>
      </c>
      <c r="B643">
        <v>2802618.18931456</v>
      </c>
      <c r="C643">
        <v>2761878.962372542</v>
      </c>
    </row>
    <row r="644" spans="1:3">
      <c r="A644">
        <v>642</v>
      </c>
      <c r="B644">
        <v>2802648.2553052</v>
      </c>
      <c r="C644">
        <v>2761878.962372542</v>
      </c>
    </row>
    <row r="645" spans="1:3">
      <c r="A645">
        <v>643</v>
      </c>
      <c r="B645">
        <v>2802650.118410399</v>
      </c>
      <c r="C645">
        <v>2761878.962372542</v>
      </c>
    </row>
    <row r="646" spans="1:3">
      <c r="A646">
        <v>644</v>
      </c>
      <c r="B646">
        <v>2802669.720739848</v>
      </c>
      <c r="C646">
        <v>2761878.962372542</v>
      </c>
    </row>
    <row r="647" spans="1:3">
      <c r="A647">
        <v>645</v>
      </c>
      <c r="B647">
        <v>2802642.000022837</v>
      </c>
      <c r="C647">
        <v>2761878.962372542</v>
      </c>
    </row>
    <row r="648" spans="1:3">
      <c r="A648">
        <v>646</v>
      </c>
      <c r="B648">
        <v>2802646.524282233</v>
      </c>
      <c r="C648">
        <v>2761878.962372542</v>
      </c>
    </row>
    <row r="649" spans="1:3">
      <c r="A649">
        <v>647</v>
      </c>
      <c r="B649">
        <v>2802640.678273577</v>
      </c>
      <c r="C649">
        <v>2761878.962372542</v>
      </c>
    </row>
    <row r="650" spans="1:3">
      <c r="A650">
        <v>648</v>
      </c>
      <c r="B650">
        <v>2802635.468255907</v>
      </c>
      <c r="C650">
        <v>2761878.962372542</v>
      </c>
    </row>
    <row r="651" spans="1:3">
      <c r="A651">
        <v>649</v>
      </c>
      <c r="B651">
        <v>2802643.070769866</v>
      </c>
      <c r="C651">
        <v>2761878.962372542</v>
      </c>
    </row>
    <row r="652" spans="1:3">
      <c r="A652">
        <v>650</v>
      </c>
      <c r="B652">
        <v>2802618.385209395</v>
      </c>
      <c r="C652">
        <v>2761878.962372542</v>
      </c>
    </row>
    <row r="653" spans="1:3">
      <c r="A653">
        <v>651</v>
      </c>
      <c r="B653">
        <v>2802645.5310321</v>
      </c>
      <c r="C653">
        <v>2761878.962372542</v>
      </c>
    </row>
    <row r="654" spans="1:3">
      <c r="A654">
        <v>652</v>
      </c>
      <c r="B654">
        <v>2802636.009804784</v>
      </c>
      <c r="C654">
        <v>2761878.962372542</v>
      </c>
    </row>
    <row r="655" spans="1:3">
      <c r="A655">
        <v>653</v>
      </c>
      <c r="B655">
        <v>2802639.722469436</v>
      </c>
      <c r="C655">
        <v>2761878.962372542</v>
      </c>
    </row>
    <row r="656" spans="1:3">
      <c r="A656">
        <v>654</v>
      </c>
      <c r="B656">
        <v>2802652.791906299</v>
      </c>
      <c r="C656">
        <v>2761878.962372542</v>
      </c>
    </row>
    <row r="657" spans="1:3">
      <c r="A657">
        <v>655</v>
      </c>
      <c r="B657">
        <v>2802652.731083183</v>
      </c>
      <c r="C657">
        <v>2761878.962372542</v>
      </c>
    </row>
    <row r="658" spans="1:3">
      <c r="A658">
        <v>656</v>
      </c>
      <c r="B658">
        <v>2802662.925425252</v>
      </c>
      <c r="C658">
        <v>2761878.962372542</v>
      </c>
    </row>
    <row r="659" spans="1:3">
      <c r="A659">
        <v>657</v>
      </c>
      <c r="B659">
        <v>2802657.721035969</v>
      </c>
      <c r="C659">
        <v>2761878.962372542</v>
      </c>
    </row>
    <row r="660" spans="1:3">
      <c r="A660">
        <v>658</v>
      </c>
      <c r="B660">
        <v>2802653.360550276</v>
      </c>
      <c r="C660">
        <v>2761878.962372542</v>
      </c>
    </row>
    <row r="661" spans="1:3">
      <c r="A661">
        <v>659</v>
      </c>
      <c r="B661">
        <v>2802653.62915438</v>
      </c>
      <c r="C661">
        <v>2761878.962372542</v>
      </c>
    </row>
    <row r="662" spans="1:3">
      <c r="A662">
        <v>660</v>
      </c>
      <c r="B662">
        <v>2802679.077851746</v>
      </c>
      <c r="C662">
        <v>2761878.962372542</v>
      </c>
    </row>
    <row r="663" spans="1:3">
      <c r="A663">
        <v>661</v>
      </c>
      <c r="B663">
        <v>2802691.930919335</v>
      </c>
      <c r="C663">
        <v>2761878.962372542</v>
      </c>
    </row>
    <row r="664" spans="1:3">
      <c r="A664">
        <v>662</v>
      </c>
      <c r="B664">
        <v>2802682.07754387</v>
      </c>
      <c r="C664">
        <v>2761878.962372542</v>
      </c>
    </row>
    <row r="665" spans="1:3">
      <c r="A665">
        <v>663</v>
      </c>
      <c r="B665">
        <v>2802674.96267456</v>
      </c>
      <c r="C665">
        <v>2761878.962372542</v>
      </c>
    </row>
    <row r="666" spans="1:3">
      <c r="A666">
        <v>664</v>
      </c>
      <c r="B666">
        <v>2802670.119509489</v>
      </c>
      <c r="C666">
        <v>2761878.962372542</v>
      </c>
    </row>
    <row r="667" spans="1:3">
      <c r="A667">
        <v>665</v>
      </c>
      <c r="B667">
        <v>2802683.306803185</v>
      </c>
      <c r="C667">
        <v>2761878.962372542</v>
      </c>
    </row>
    <row r="668" spans="1:3">
      <c r="A668">
        <v>666</v>
      </c>
      <c r="B668">
        <v>2802692.601109948</v>
      </c>
      <c r="C668">
        <v>2761878.962372542</v>
      </c>
    </row>
    <row r="669" spans="1:3">
      <c r="A669">
        <v>667</v>
      </c>
      <c r="B669">
        <v>2802689.467541801</v>
      </c>
      <c r="C669">
        <v>2761878.962372542</v>
      </c>
    </row>
    <row r="670" spans="1:3">
      <c r="A670">
        <v>668</v>
      </c>
      <c r="B670">
        <v>2802691.868380168</v>
      </c>
      <c r="C670">
        <v>2761878.962372542</v>
      </c>
    </row>
    <row r="671" spans="1:3">
      <c r="A671">
        <v>669</v>
      </c>
      <c r="B671">
        <v>2802688.492798124</v>
      </c>
      <c r="C671">
        <v>2761878.962372542</v>
      </c>
    </row>
    <row r="672" spans="1:3">
      <c r="A672">
        <v>670</v>
      </c>
      <c r="B672">
        <v>2802711.416272161</v>
      </c>
      <c r="C672">
        <v>2761878.962372542</v>
      </c>
    </row>
    <row r="673" spans="1:3">
      <c r="A673">
        <v>671</v>
      </c>
      <c r="B673">
        <v>2802692.847055738</v>
      </c>
      <c r="C673">
        <v>2761878.962372542</v>
      </c>
    </row>
    <row r="674" spans="1:3">
      <c r="A674">
        <v>672</v>
      </c>
      <c r="B674">
        <v>2802683.422881968</v>
      </c>
      <c r="C674">
        <v>2761878.962372542</v>
      </c>
    </row>
    <row r="675" spans="1:3">
      <c r="A675">
        <v>673</v>
      </c>
      <c r="B675">
        <v>2802694.999039968</v>
      </c>
      <c r="C675">
        <v>2761878.962372542</v>
      </c>
    </row>
    <row r="676" spans="1:3">
      <c r="A676">
        <v>674</v>
      </c>
      <c r="B676">
        <v>2802685.690765716</v>
      </c>
      <c r="C676">
        <v>2761878.962372542</v>
      </c>
    </row>
    <row r="677" spans="1:3">
      <c r="A677">
        <v>675</v>
      </c>
      <c r="B677">
        <v>2802696.816167376</v>
      </c>
      <c r="C677">
        <v>2761878.962372542</v>
      </c>
    </row>
    <row r="678" spans="1:3">
      <c r="A678">
        <v>676</v>
      </c>
      <c r="B678">
        <v>2802693.639698207</v>
      </c>
      <c r="C678">
        <v>2761878.962372542</v>
      </c>
    </row>
    <row r="679" spans="1:3">
      <c r="A679">
        <v>677</v>
      </c>
      <c r="B679">
        <v>2802703.50182723</v>
      </c>
      <c r="C679">
        <v>2761878.962372542</v>
      </c>
    </row>
    <row r="680" spans="1:3">
      <c r="A680">
        <v>678</v>
      </c>
      <c r="B680">
        <v>2802710.558078414</v>
      </c>
      <c r="C680">
        <v>2761878.962372542</v>
      </c>
    </row>
    <row r="681" spans="1:3">
      <c r="A681">
        <v>679</v>
      </c>
      <c r="B681">
        <v>2802696.751214436</v>
      </c>
      <c r="C681">
        <v>2761878.962372542</v>
      </c>
    </row>
    <row r="682" spans="1:3">
      <c r="A682">
        <v>680</v>
      </c>
      <c r="B682">
        <v>2802706.923881526</v>
      </c>
      <c r="C682">
        <v>2761878.962372542</v>
      </c>
    </row>
    <row r="683" spans="1:3">
      <c r="A683">
        <v>681</v>
      </c>
      <c r="B683">
        <v>2802703.094536297</v>
      </c>
      <c r="C683">
        <v>2761878.962372542</v>
      </c>
    </row>
    <row r="684" spans="1:3">
      <c r="A684">
        <v>682</v>
      </c>
      <c r="B684">
        <v>2802697.130829446</v>
      </c>
      <c r="C684">
        <v>2761878.962372542</v>
      </c>
    </row>
    <row r="685" spans="1:3">
      <c r="A685">
        <v>683</v>
      </c>
      <c r="B685">
        <v>2802702.621076285</v>
      </c>
      <c r="C685">
        <v>2761878.962372542</v>
      </c>
    </row>
    <row r="686" spans="1:3">
      <c r="A686">
        <v>684</v>
      </c>
      <c r="B686">
        <v>2802704.774873975</v>
      </c>
      <c r="C686">
        <v>2761878.962372542</v>
      </c>
    </row>
    <row r="687" spans="1:3">
      <c r="A687">
        <v>685</v>
      </c>
      <c r="B687">
        <v>2802697.550073477</v>
      </c>
      <c r="C687">
        <v>2761878.962372542</v>
      </c>
    </row>
    <row r="688" spans="1:3">
      <c r="A688">
        <v>686</v>
      </c>
      <c r="B688">
        <v>2802698.828346081</v>
      </c>
      <c r="C688">
        <v>2761878.962372542</v>
      </c>
    </row>
    <row r="689" spans="1:3">
      <c r="A689">
        <v>687</v>
      </c>
      <c r="B689">
        <v>2802704.285718319</v>
      </c>
      <c r="C689">
        <v>2761878.962372542</v>
      </c>
    </row>
    <row r="690" spans="1:3">
      <c r="A690">
        <v>688</v>
      </c>
      <c r="B690">
        <v>2802708.237109695</v>
      </c>
      <c r="C690">
        <v>2761878.962372542</v>
      </c>
    </row>
    <row r="691" spans="1:3">
      <c r="A691">
        <v>689</v>
      </c>
      <c r="B691">
        <v>2802702.653683851</v>
      </c>
      <c r="C691">
        <v>2761878.962372542</v>
      </c>
    </row>
    <row r="692" spans="1:3">
      <c r="A692">
        <v>690</v>
      </c>
      <c r="B692">
        <v>2802703.204970306</v>
      </c>
      <c r="C692">
        <v>2761878.962372542</v>
      </c>
    </row>
    <row r="693" spans="1:3">
      <c r="A693">
        <v>691</v>
      </c>
      <c r="B693">
        <v>2802703.963502943</v>
      </c>
      <c r="C693">
        <v>2761878.962372542</v>
      </c>
    </row>
    <row r="694" spans="1:3">
      <c r="A694">
        <v>692</v>
      </c>
      <c r="B694">
        <v>2802700.362660666</v>
      </c>
      <c r="C694">
        <v>2761878.962372542</v>
      </c>
    </row>
    <row r="695" spans="1:3">
      <c r="A695">
        <v>693</v>
      </c>
      <c r="B695">
        <v>2802699.574210656</v>
      </c>
      <c r="C695">
        <v>2761878.962372542</v>
      </c>
    </row>
    <row r="696" spans="1:3">
      <c r="A696">
        <v>694</v>
      </c>
      <c r="B696">
        <v>2802694.26202431</v>
      </c>
      <c r="C696">
        <v>2761878.962372542</v>
      </c>
    </row>
    <row r="697" spans="1:3">
      <c r="A697">
        <v>695</v>
      </c>
      <c r="B697">
        <v>2802706.272024599</v>
      </c>
      <c r="C697">
        <v>2761878.962372542</v>
      </c>
    </row>
    <row r="698" spans="1:3">
      <c r="A698">
        <v>696</v>
      </c>
      <c r="B698">
        <v>2802691.95650845</v>
      </c>
      <c r="C698">
        <v>2761878.962372542</v>
      </c>
    </row>
    <row r="699" spans="1:3">
      <c r="A699">
        <v>697</v>
      </c>
      <c r="B699">
        <v>2802693.659282718</v>
      </c>
      <c r="C699">
        <v>2761878.962372542</v>
      </c>
    </row>
    <row r="700" spans="1:3">
      <c r="A700">
        <v>698</v>
      </c>
      <c r="B700">
        <v>2802706.659783961</v>
      </c>
      <c r="C700">
        <v>2761878.962372542</v>
      </c>
    </row>
    <row r="701" spans="1:3">
      <c r="A701">
        <v>699</v>
      </c>
      <c r="B701">
        <v>2802692.632234789</v>
      </c>
      <c r="C701">
        <v>2761878.962372542</v>
      </c>
    </row>
    <row r="702" spans="1:3">
      <c r="A702">
        <v>700</v>
      </c>
      <c r="B702">
        <v>2802690.275759383</v>
      </c>
      <c r="C702">
        <v>2761878.962372542</v>
      </c>
    </row>
    <row r="703" spans="1:3">
      <c r="A703">
        <v>701</v>
      </c>
      <c r="B703">
        <v>2802696.430897726</v>
      </c>
      <c r="C703">
        <v>2761878.962372542</v>
      </c>
    </row>
    <row r="704" spans="1:3">
      <c r="A704">
        <v>702</v>
      </c>
      <c r="B704">
        <v>2802684.172208118</v>
      </c>
      <c r="C704">
        <v>2761878.962372542</v>
      </c>
    </row>
    <row r="705" spans="1:3">
      <c r="A705">
        <v>703</v>
      </c>
      <c r="B705">
        <v>2802687.892582692</v>
      </c>
      <c r="C705">
        <v>2761878.962372542</v>
      </c>
    </row>
    <row r="706" spans="1:3">
      <c r="A706">
        <v>704</v>
      </c>
      <c r="B706">
        <v>2802692.379473357</v>
      </c>
      <c r="C706">
        <v>2761878.962372542</v>
      </c>
    </row>
    <row r="707" spans="1:3">
      <c r="A707">
        <v>705</v>
      </c>
      <c r="B707">
        <v>2802689.757796132</v>
      </c>
      <c r="C707">
        <v>2761878.962372542</v>
      </c>
    </row>
    <row r="708" spans="1:3">
      <c r="A708">
        <v>706</v>
      </c>
      <c r="B708">
        <v>2802669.631989787</v>
      </c>
      <c r="C708">
        <v>2761878.962372542</v>
      </c>
    </row>
    <row r="709" spans="1:3">
      <c r="A709">
        <v>707</v>
      </c>
      <c r="B709">
        <v>2802674.217366919</v>
      </c>
      <c r="C709">
        <v>2761878.962372542</v>
      </c>
    </row>
    <row r="710" spans="1:3">
      <c r="A710">
        <v>708</v>
      </c>
      <c r="B710">
        <v>2802671.834533062</v>
      </c>
      <c r="C710">
        <v>2761878.962372542</v>
      </c>
    </row>
    <row r="711" spans="1:3">
      <c r="A711">
        <v>709</v>
      </c>
      <c r="B711">
        <v>2802670.10828533</v>
      </c>
      <c r="C711">
        <v>2761878.962372542</v>
      </c>
    </row>
    <row r="712" spans="1:3">
      <c r="A712">
        <v>710</v>
      </c>
      <c r="B712">
        <v>2802669.720299886</v>
      </c>
      <c r="C712">
        <v>2761878.962372542</v>
      </c>
    </row>
    <row r="713" spans="1:3">
      <c r="A713">
        <v>711</v>
      </c>
      <c r="B713">
        <v>2802669.451736801</v>
      </c>
      <c r="C713">
        <v>2761878.962372542</v>
      </c>
    </row>
    <row r="714" spans="1:3">
      <c r="A714">
        <v>712</v>
      </c>
      <c r="B714">
        <v>2802669.105168659</v>
      </c>
      <c r="C714">
        <v>2761878.962372542</v>
      </c>
    </row>
    <row r="715" spans="1:3">
      <c r="A715">
        <v>713</v>
      </c>
      <c r="B715">
        <v>2802672.859895378</v>
      </c>
      <c r="C715">
        <v>2761878.962372542</v>
      </c>
    </row>
    <row r="716" spans="1:3">
      <c r="A716">
        <v>714</v>
      </c>
      <c r="B716">
        <v>2802670.612272211</v>
      </c>
      <c r="C716">
        <v>2761878.962372542</v>
      </c>
    </row>
    <row r="717" spans="1:3">
      <c r="A717">
        <v>715</v>
      </c>
      <c r="B717">
        <v>2802672.780776931</v>
      </c>
      <c r="C717">
        <v>2761878.962372542</v>
      </c>
    </row>
    <row r="718" spans="1:3">
      <c r="A718">
        <v>716</v>
      </c>
      <c r="B718">
        <v>2802669.730625981</v>
      </c>
      <c r="C718">
        <v>2761878.962372542</v>
      </c>
    </row>
    <row r="719" spans="1:3">
      <c r="A719">
        <v>717</v>
      </c>
      <c r="B719">
        <v>2802667.954109561</v>
      </c>
      <c r="C719">
        <v>2761878.962372542</v>
      </c>
    </row>
    <row r="720" spans="1:3">
      <c r="A720">
        <v>718</v>
      </c>
      <c r="B720">
        <v>2802671.371284861</v>
      </c>
      <c r="C720">
        <v>2761878.962372542</v>
      </c>
    </row>
    <row r="721" spans="1:3">
      <c r="A721">
        <v>719</v>
      </c>
      <c r="B721">
        <v>2802664.350336415</v>
      </c>
      <c r="C721">
        <v>2761878.962372542</v>
      </c>
    </row>
    <row r="722" spans="1:3">
      <c r="A722">
        <v>720</v>
      </c>
      <c r="B722">
        <v>2802663.000034219</v>
      </c>
      <c r="C722">
        <v>2761878.962372542</v>
      </c>
    </row>
    <row r="723" spans="1:3">
      <c r="A723">
        <v>721</v>
      </c>
      <c r="B723">
        <v>2802665.583659867</v>
      </c>
      <c r="C723">
        <v>2761878.962372542</v>
      </c>
    </row>
    <row r="724" spans="1:3">
      <c r="A724">
        <v>722</v>
      </c>
      <c r="B724">
        <v>2802659.457779742</v>
      </c>
      <c r="C724">
        <v>2761878.962372542</v>
      </c>
    </row>
    <row r="725" spans="1:3">
      <c r="A725">
        <v>723</v>
      </c>
      <c r="B725">
        <v>2802660.228434396</v>
      </c>
      <c r="C725">
        <v>2761878.962372542</v>
      </c>
    </row>
    <row r="726" spans="1:3">
      <c r="A726">
        <v>724</v>
      </c>
      <c r="B726">
        <v>2802660.919990304</v>
      </c>
      <c r="C726">
        <v>2761878.962372542</v>
      </c>
    </row>
    <row r="727" spans="1:3">
      <c r="A727">
        <v>725</v>
      </c>
      <c r="B727">
        <v>2802654.292106389</v>
      </c>
      <c r="C727">
        <v>2761878.962372542</v>
      </c>
    </row>
    <row r="728" spans="1:3">
      <c r="A728">
        <v>726</v>
      </c>
      <c r="B728">
        <v>2802655.754990382</v>
      </c>
      <c r="C728">
        <v>2761878.962372542</v>
      </c>
    </row>
    <row r="729" spans="1:3">
      <c r="A729">
        <v>727</v>
      </c>
      <c r="B729">
        <v>2802659.767585026</v>
      </c>
      <c r="C729">
        <v>2761878.962372542</v>
      </c>
    </row>
    <row r="730" spans="1:3">
      <c r="A730">
        <v>728</v>
      </c>
      <c r="B730">
        <v>2802661.138376273</v>
      </c>
      <c r="C730">
        <v>2761878.962372542</v>
      </c>
    </row>
    <row r="731" spans="1:3">
      <c r="A731">
        <v>729</v>
      </c>
      <c r="B731">
        <v>2802659.871209015</v>
      </c>
      <c r="C731">
        <v>2761878.962372542</v>
      </c>
    </row>
    <row r="732" spans="1:3">
      <c r="A732">
        <v>730</v>
      </c>
      <c r="B732">
        <v>2802658.303185207</v>
      </c>
      <c r="C732">
        <v>2761878.962372542</v>
      </c>
    </row>
    <row r="733" spans="1:3">
      <c r="A733">
        <v>731</v>
      </c>
      <c r="B733">
        <v>2802660.511444371</v>
      </c>
      <c r="C733">
        <v>2761878.962372542</v>
      </c>
    </row>
    <row r="734" spans="1:3">
      <c r="A734">
        <v>732</v>
      </c>
      <c r="B734">
        <v>2802656.848820331</v>
      </c>
      <c r="C734">
        <v>2761878.962372542</v>
      </c>
    </row>
    <row r="735" spans="1:3">
      <c r="A735">
        <v>733</v>
      </c>
      <c r="B735">
        <v>2802658.318167618</v>
      </c>
      <c r="C735">
        <v>2761878.962372542</v>
      </c>
    </row>
    <row r="736" spans="1:3">
      <c r="A736">
        <v>734</v>
      </c>
      <c r="B736">
        <v>2802661.157462022</v>
      </c>
      <c r="C736">
        <v>2761878.962372542</v>
      </c>
    </row>
    <row r="737" spans="1:3">
      <c r="A737">
        <v>735</v>
      </c>
      <c r="B737">
        <v>2802657.509450914</v>
      </c>
      <c r="C737">
        <v>2761878.962372542</v>
      </c>
    </row>
    <row r="738" spans="1:3">
      <c r="A738">
        <v>736</v>
      </c>
      <c r="B738">
        <v>2802660.949362655</v>
      </c>
      <c r="C738">
        <v>2761878.962372542</v>
      </c>
    </row>
    <row r="739" spans="1:3">
      <c r="A739">
        <v>737</v>
      </c>
      <c r="B739">
        <v>2802661.016158536</v>
      </c>
      <c r="C739">
        <v>2761878.962372542</v>
      </c>
    </row>
    <row r="740" spans="1:3">
      <c r="A740">
        <v>738</v>
      </c>
      <c r="B740">
        <v>2802659.711156125</v>
      </c>
      <c r="C740">
        <v>2761878.962372542</v>
      </c>
    </row>
    <row r="741" spans="1:3">
      <c r="A741">
        <v>739</v>
      </c>
      <c r="B741">
        <v>2802661.479291718</v>
      </c>
      <c r="C741">
        <v>2761878.962372542</v>
      </c>
    </row>
    <row r="742" spans="1:3">
      <c r="A742">
        <v>740</v>
      </c>
      <c r="B742">
        <v>2802662.355001088</v>
      </c>
      <c r="C742">
        <v>2761878.962372542</v>
      </c>
    </row>
    <row r="743" spans="1:3">
      <c r="A743">
        <v>741</v>
      </c>
      <c r="B743">
        <v>2802664.594315044</v>
      </c>
      <c r="C743">
        <v>2761878.962372542</v>
      </c>
    </row>
    <row r="744" spans="1:3">
      <c r="A744">
        <v>742</v>
      </c>
      <c r="B744">
        <v>2802664.614629921</v>
      </c>
      <c r="C744">
        <v>2761878.962372542</v>
      </c>
    </row>
    <row r="745" spans="1:3">
      <c r="A745">
        <v>743</v>
      </c>
      <c r="B745">
        <v>2802666.162482569</v>
      </c>
      <c r="C745">
        <v>2761878.962372542</v>
      </c>
    </row>
    <row r="746" spans="1:3">
      <c r="A746">
        <v>744</v>
      </c>
      <c r="B746">
        <v>2802666.523202176</v>
      </c>
      <c r="C746">
        <v>2761878.962372542</v>
      </c>
    </row>
    <row r="747" spans="1:3">
      <c r="A747">
        <v>745</v>
      </c>
      <c r="B747">
        <v>2802666.123020984</v>
      </c>
      <c r="C747">
        <v>2761878.962372542</v>
      </c>
    </row>
    <row r="748" spans="1:3">
      <c r="A748">
        <v>746</v>
      </c>
      <c r="B748">
        <v>2802665.066138006</v>
      </c>
      <c r="C748">
        <v>2761878.962372542</v>
      </c>
    </row>
    <row r="749" spans="1:3">
      <c r="A749">
        <v>747</v>
      </c>
      <c r="B749">
        <v>2802663.468151985</v>
      </c>
      <c r="C749">
        <v>2761878.962372542</v>
      </c>
    </row>
    <row r="750" spans="1:3">
      <c r="A750">
        <v>748</v>
      </c>
      <c r="B750">
        <v>2802663.975687456</v>
      </c>
      <c r="C750">
        <v>2761878.962372542</v>
      </c>
    </row>
    <row r="751" spans="1:3">
      <c r="A751">
        <v>749</v>
      </c>
      <c r="B751">
        <v>2802665.572352947</v>
      </c>
      <c r="C751">
        <v>2761878.962372542</v>
      </c>
    </row>
    <row r="752" spans="1:3">
      <c r="A752">
        <v>750</v>
      </c>
      <c r="B752">
        <v>2802663.833189291</v>
      </c>
      <c r="C752">
        <v>2761878.962372542</v>
      </c>
    </row>
    <row r="753" spans="1:3">
      <c r="A753">
        <v>751</v>
      </c>
      <c r="B753">
        <v>2802666.127803904</v>
      </c>
      <c r="C753">
        <v>2761878.962372542</v>
      </c>
    </row>
    <row r="754" spans="1:3">
      <c r="A754">
        <v>752</v>
      </c>
      <c r="B754">
        <v>2802666.29073432</v>
      </c>
      <c r="C754">
        <v>2761878.962372542</v>
      </c>
    </row>
    <row r="755" spans="1:3">
      <c r="A755">
        <v>753</v>
      </c>
      <c r="B755">
        <v>2802665.036179597</v>
      </c>
      <c r="C755">
        <v>2761878.962372542</v>
      </c>
    </row>
    <row r="756" spans="1:3">
      <c r="A756">
        <v>754</v>
      </c>
      <c r="B756">
        <v>2802667.833247902</v>
      </c>
      <c r="C756">
        <v>2761878.962372542</v>
      </c>
    </row>
    <row r="757" spans="1:3">
      <c r="A757">
        <v>755</v>
      </c>
      <c r="B757">
        <v>2802666.536529231</v>
      </c>
      <c r="C757">
        <v>2761878.962372542</v>
      </c>
    </row>
    <row r="758" spans="1:3">
      <c r="A758">
        <v>756</v>
      </c>
      <c r="B758">
        <v>2802665.828297853</v>
      </c>
      <c r="C758">
        <v>2761878.962372542</v>
      </c>
    </row>
    <row r="759" spans="1:3">
      <c r="A759">
        <v>757</v>
      </c>
      <c r="B759">
        <v>2802666.099025349</v>
      </c>
      <c r="C759">
        <v>2761878.962372542</v>
      </c>
    </row>
    <row r="760" spans="1:3">
      <c r="A760">
        <v>758</v>
      </c>
      <c r="B760">
        <v>2802664.110307959</v>
      </c>
      <c r="C760">
        <v>2761878.962372542</v>
      </c>
    </row>
    <row r="761" spans="1:3">
      <c r="A761">
        <v>759</v>
      </c>
      <c r="B761">
        <v>2802665.499702442</v>
      </c>
      <c r="C761">
        <v>2761878.962372542</v>
      </c>
    </row>
    <row r="762" spans="1:3">
      <c r="A762">
        <v>760</v>
      </c>
      <c r="B762">
        <v>2802662.78751106</v>
      </c>
      <c r="C762">
        <v>2761878.962372542</v>
      </c>
    </row>
    <row r="763" spans="1:3">
      <c r="A763">
        <v>761</v>
      </c>
      <c r="B763">
        <v>2802664.778900368</v>
      </c>
      <c r="C763">
        <v>2761878.962372542</v>
      </c>
    </row>
    <row r="764" spans="1:3">
      <c r="A764">
        <v>762</v>
      </c>
      <c r="B764">
        <v>2802664.934108007</v>
      </c>
      <c r="C764">
        <v>2761878.962372542</v>
      </c>
    </row>
    <row r="765" spans="1:3">
      <c r="A765">
        <v>763</v>
      </c>
      <c r="B765">
        <v>2802664.72514477</v>
      </c>
      <c r="C765">
        <v>2761878.962372542</v>
      </c>
    </row>
    <row r="766" spans="1:3">
      <c r="A766">
        <v>764</v>
      </c>
      <c r="B766">
        <v>2802664.731797893</v>
      </c>
      <c r="C766">
        <v>2761878.962372542</v>
      </c>
    </row>
    <row r="767" spans="1:3">
      <c r="A767">
        <v>765</v>
      </c>
      <c r="B767">
        <v>2802665.338581994</v>
      </c>
      <c r="C767">
        <v>2761878.962372542</v>
      </c>
    </row>
    <row r="768" spans="1:3">
      <c r="A768">
        <v>766</v>
      </c>
      <c r="B768">
        <v>2802664.965900597</v>
      </c>
      <c r="C768">
        <v>2761878.962372542</v>
      </c>
    </row>
    <row r="769" spans="1:3">
      <c r="A769">
        <v>767</v>
      </c>
      <c r="B769">
        <v>2802664.992837344</v>
      </c>
      <c r="C769">
        <v>2761878.962372542</v>
      </c>
    </row>
    <row r="770" spans="1:3">
      <c r="A770">
        <v>768</v>
      </c>
      <c r="B770">
        <v>2802665.003675325</v>
      </c>
      <c r="C770">
        <v>2761878.962372542</v>
      </c>
    </row>
    <row r="771" spans="1:3">
      <c r="A771">
        <v>769</v>
      </c>
      <c r="B771">
        <v>2802664.873453549</v>
      </c>
      <c r="C771">
        <v>2761878.962372542</v>
      </c>
    </row>
    <row r="772" spans="1:3">
      <c r="A772">
        <v>770</v>
      </c>
      <c r="B772">
        <v>2802664.059185703</v>
      </c>
      <c r="C772">
        <v>2761878.962372542</v>
      </c>
    </row>
    <row r="773" spans="1:3">
      <c r="A773">
        <v>771</v>
      </c>
      <c r="B773">
        <v>2802664.325287339</v>
      </c>
      <c r="C773">
        <v>2761878.962372542</v>
      </c>
    </row>
    <row r="774" spans="1:3">
      <c r="A774">
        <v>772</v>
      </c>
      <c r="B774">
        <v>2802664.888407614</v>
      </c>
      <c r="C774">
        <v>2761878.962372542</v>
      </c>
    </row>
    <row r="775" spans="1:3">
      <c r="A775">
        <v>773</v>
      </c>
      <c r="B775">
        <v>2802666.541453012</v>
      </c>
      <c r="C775">
        <v>2761878.962372542</v>
      </c>
    </row>
    <row r="776" spans="1:3">
      <c r="A776">
        <v>774</v>
      </c>
      <c r="B776">
        <v>2802665.259969044</v>
      </c>
      <c r="C776">
        <v>2761878.962372542</v>
      </c>
    </row>
    <row r="777" spans="1:3">
      <c r="A777">
        <v>775</v>
      </c>
      <c r="B777">
        <v>2802665.204330763</v>
      </c>
      <c r="C777">
        <v>2761878.962372542</v>
      </c>
    </row>
    <row r="778" spans="1:3">
      <c r="A778">
        <v>776</v>
      </c>
      <c r="B778">
        <v>2802664.612904688</v>
      </c>
      <c r="C778">
        <v>2761878.962372542</v>
      </c>
    </row>
    <row r="779" spans="1:3">
      <c r="A779">
        <v>777</v>
      </c>
      <c r="B779">
        <v>2802665.196493757</v>
      </c>
      <c r="C779">
        <v>2761878.962372542</v>
      </c>
    </row>
    <row r="780" spans="1:3">
      <c r="A780">
        <v>778</v>
      </c>
      <c r="B780">
        <v>2802665.886898138</v>
      </c>
      <c r="C780">
        <v>2761878.962372542</v>
      </c>
    </row>
    <row r="781" spans="1:3">
      <c r="A781">
        <v>779</v>
      </c>
      <c r="B781">
        <v>2802664.193225252</v>
      </c>
      <c r="C781">
        <v>2761878.962372542</v>
      </c>
    </row>
    <row r="782" spans="1:3">
      <c r="A782">
        <v>780</v>
      </c>
      <c r="B782">
        <v>2802664.490421975</v>
      </c>
      <c r="C782">
        <v>2761878.962372542</v>
      </c>
    </row>
    <row r="783" spans="1:3">
      <c r="A783">
        <v>781</v>
      </c>
      <c r="B783">
        <v>2802664.947510125</v>
      </c>
      <c r="C783">
        <v>2761878.962372542</v>
      </c>
    </row>
    <row r="784" spans="1:3">
      <c r="A784">
        <v>782</v>
      </c>
      <c r="B784">
        <v>2802665.232904369</v>
      </c>
      <c r="C784">
        <v>2761878.962372542</v>
      </c>
    </row>
    <row r="785" spans="1:3">
      <c r="A785">
        <v>783</v>
      </c>
      <c r="B785">
        <v>2802663.777226174</v>
      </c>
      <c r="C785">
        <v>2761878.962372542</v>
      </c>
    </row>
    <row r="786" spans="1:3">
      <c r="A786">
        <v>784</v>
      </c>
      <c r="B786">
        <v>2802664.808415045</v>
      </c>
      <c r="C786">
        <v>2761878.962372542</v>
      </c>
    </row>
    <row r="787" spans="1:3">
      <c r="A787">
        <v>785</v>
      </c>
      <c r="B787">
        <v>2802664.803885457</v>
      </c>
      <c r="C787">
        <v>2761878.962372542</v>
      </c>
    </row>
    <row r="788" spans="1:3">
      <c r="A788">
        <v>786</v>
      </c>
      <c r="B788">
        <v>2802664.81280929</v>
      </c>
      <c r="C788">
        <v>2761878.962372542</v>
      </c>
    </row>
    <row r="789" spans="1:3">
      <c r="A789">
        <v>787</v>
      </c>
      <c r="B789">
        <v>2802664.987638409</v>
      </c>
      <c r="C789">
        <v>2761878.962372542</v>
      </c>
    </row>
    <row r="790" spans="1:3">
      <c r="A790">
        <v>788</v>
      </c>
      <c r="B790">
        <v>2802664.256586137</v>
      </c>
      <c r="C790">
        <v>2761878.962372542</v>
      </c>
    </row>
    <row r="791" spans="1:3">
      <c r="A791">
        <v>789</v>
      </c>
      <c r="B791">
        <v>2802665.025281211</v>
      </c>
      <c r="C791">
        <v>2761878.962372542</v>
      </c>
    </row>
    <row r="792" spans="1:3">
      <c r="A792">
        <v>790</v>
      </c>
      <c r="B792">
        <v>2802665.306669894</v>
      </c>
      <c r="C792">
        <v>2761878.962372542</v>
      </c>
    </row>
    <row r="793" spans="1:3">
      <c r="A793">
        <v>791</v>
      </c>
      <c r="B793">
        <v>2802665.600040644</v>
      </c>
      <c r="C793">
        <v>2761878.962372542</v>
      </c>
    </row>
    <row r="794" spans="1:3">
      <c r="A794">
        <v>792</v>
      </c>
      <c r="B794">
        <v>2802665.786071216</v>
      </c>
      <c r="C794">
        <v>2761878.962372542</v>
      </c>
    </row>
    <row r="795" spans="1:3">
      <c r="A795">
        <v>793</v>
      </c>
      <c r="B795">
        <v>2802665.599784595</v>
      </c>
      <c r="C795">
        <v>2761878.962372542</v>
      </c>
    </row>
    <row r="796" spans="1:3">
      <c r="A796">
        <v>794</v>
      </c>
      <c r="B796">
        <v>2802665.481514658</v>
      </c>
      <c r="C796">
        <v>2761878.962372542</v>
      </c>
    </row>
    <row r="797" spans="1:3">
      <c r="A797">
        <v>795</v>
      </c>
      <c r="B797">
        <v>2802665.58553187</v>
      </c>
      <c r="C797">
        <v>2761878.962372542</v>
      </c>
    </row>
    <row r="798" spans="1:3">
      <c r="A798">
        <v>796</v>
      </c>
      <c r="B798">
        <v>2802664.939091277</v>
      </c>
      <c r="C798">
        <v>2761878.962372542</v>
      </c>
    </row>
    <row r="799" spans="1:3">
      <c r="A799">
        <v>797</v>
      </c>
      <c r="B799">
        <v>2802665.020616084</v>
      </c>
      <c r="C799">
        <v>2761878.962372542</v>
      </c>
    </row>
    <row r="800" spans="1:3">
      <c r="A800">
        <v>798</v>
      </c>
      <c r="B800">
        <v>2802665.971397624</v>
      </c>
      <c r="C800">
        <v>2761878.962372542</v>
      </c>
    </row>
    <row r="801" spans="1:3">
      <c r="A801">
        <v>799</v>
      </c>
      <c r="B801">
        <v>2802665.380140752</v>
      </c>
      <c r="C801">
        <v>2761878.962372542</v>
      </c>
    </row>
    <row r="802" spans="1:3">
      <c r="A802">
        <v>800</v>
      </c>
      <c r="B802">
        <v>2802666.018725776</v>
      </c>
      <c r="C802">
        <v>2761878.962372542</v>
      </c>
    </row>
    <row r="803" spans="1:3">
      <c r="A803">
        <v>801</v>
      </c>
      <c r="B803">
        <v>2802666.280966718</v>
      </c>
      <c r="C803">
        <v>2761878.962372542</v>
      </c>
    </row>
    <row r="804" spans="1:3">
      <c r="A804">
        <v>802</v>
      </c>
      <c r="B804">
        <v>2802665.839042017</v>
      </c>
      <c r="C804">
        <v>2761878.962372542</v>
      </c>
    </row>
    <row r="805" spans="1:3">
      <c r="A805">
        <v>803</v>
      </c>
      <c r="B805">
        <v>2802665.798792528</v>
      </c>
      <c r="C805">
        <v>2761878.962372542</v>
      </c>
    </row>
    <row r="806" spans="1:3">
      <c r="A806">
        <v>804</v>
      </c>
      <c r="B806">
        <v>2802665.950774057</v>
      </c>
      <c r="C806">
        <v>2761878.962372542</v>
      </c>
    </row>
    <row r="807" spans="1:3">
      <c r="A807">
        <v>805</v>
      </c>
      <c r="B807">
        <v>2802666.153977241</v>
      </c>
      <c r="C807">
        <v>2761878.962372542</v>
      </c>
    </row>
    <row r="808" spans="1:3">
      <c r="A808">
        <v>806</v>
      </c>
      <c r="B808">
        <v>2802665.370781893</v>
      </c>
      <c r="C808">
        <v>2761878.962372542</v>
      </c>
    </row>
    <row r="809" spans="1:3">
      <c r="A809">
        <v>807</v>
      </c>
      <c r="B809">
        <v>2802665.973262272</v>
      </c>
      <c r="C809">
        <v>2761878.962372542</v>
      </c>
    </row>
    <row r="810" spans="1:3">
      <c r="A810">
        <v>808</v>
      </c>
      <c r="B810">
        <v>2802666.328761938</v>
      </c>
      <c r="C810">
        <v>2761878.962372542</v>
      </c>
    </row>
    <row r="811" spans="1:3">
      <c r="A811">
        <v>809</v>
      </c>
      <c r="B811">
        <v>2802665.750046298</v>
      </c>
      <c r="C811">
        <v>2761878.962372542</v>
      </c>
    </row>
    <row r="812" spans="1:3">
      <c r="A812">
        <v>810</v>
      </c>
      <c r="B812">
        <v>2802665.25709886</v>
      </c>
      <c r="C812">
        <v>2761878.962372542</v>
      </c>
    </row>
    <row r="813" spans="1:3">
      <c r="A813">
        <v>811</v>
      </c>
      <c r="B813">
        <v>2802665.005592569</v>
      </c>
      <c r="C813">
        <v>2761878.962372542</v>
      </c>
    </row>
    <row r="814" spans="1:3">
      <c r="A814">
        <v>812</v>
      </c>
      <c r="B814">
        <v>2802665.228703168</v>
      </c>
      <c r="C814">
        <v>2761878.962372542</v>
      </c>
    </row>
    <row r="815" spans="1:3">
      <c r="A815">
        <v>813</v>
      </c>
      <c r="B815">
        <v>2802665.102033954</v>
      </c>
      <c r="C815">
        <v>2761878.962372542</v>
      </c>
    </row>
    <row r="816" spans="1:3">
      <c r="A816">
        <v>814</v>
      </c>
      <c r="B816">
        <v>2802664.803637732</v>
      </c>
      <c r="C816">
        <v>2761878.962372542</v>
      </c>
    </row>
    <row r="817" spans="1:3">
      <c r="A817">
        <v>815</v>
      </c>
      <c r="B817">
        <v>2802665.2877661</v>
      </c>
      <c r="C817">
        <v>2761878.962372542</v>
      </c>
    </row>
    <row r="818" spans="1:3">
      <c r="A818">
        <v>816</v>
      </c>
      <c r="B818">
        <v>2802665.498407434</v>
      </c>
      <c r="C818">
        <v>2761878.962372542</v>
      </c>
    </row>
    <row r="819" spans="1:3">
      <c r="A819">
        <v>817</v>
      </c>
      <c r="B819">
        <v>2802665.124536184</v>
      </c>
      <c r="C819">
        <v>2761878.962372542</v>
      </c>
    </row>
    <row r="820" spans="1:3">
      <c r="A820">
        <v>818</v>
      </c>
      <c r="B820">
        <v>2802664.920701971</v>
      </c>
      <c r="C820">
        <v>2761878.962372542</v>
      </c>
    </row>
    <row r="821" spans="1:3">
      <c r="A821">
        <v>819</v>
      </c>
      <c r="B821">
        <v>2802664.708809108</v>
      </c>
      <c r="C821">
        <v>2761878.962372542</v>
      </c>
    </row>
    <row r="822" spans="1:3">
      <c r="A822">
        <v>820</v>
      </c>
      <c r="B822">
        <v>2802664.726731645</v>
      </c>
      <c r="C822">
        <v>2761878.962372542</v>
      </c>
    </row>
    <row r="823" spans="1:3">
      <c r="A823">
        <v>821</v>
      </c>
      <c r="B823">
        <v>2802664.935025205</v>
      </c>
      <c r="C823">
        <v>2761878.962372542</v>
      </c>
    </row>
    <row r="824" spans="1:3">
      <c r="A824">
        <v>822</v>
      </c>
      <c r="B824">
        <v>2802664.837547096</v>
      </c>
      <c r="C824">
        <v>2761878.962372542</v>
      </c>
    </row>
    <row r="825" spans="1:3">
      <c r="A825">
        <v>823</v>
      </c>
      <c r="B825">
        <v>2802664.618708136</v>
      </c>
      <c r="C825">
        <v>2761878.962372542</v>
      </c>
    </row>
    <row r="826" spans="1:3">
      <c r="A826">
        <v>824</v>
      </c>
      <c r="B826">
        <v>2802664.611758834</v>
      </c>
      <c r="C826">
        <v>2761878.962372542</v>
      </c>
    </row>
    <row r="827" spans="1:3">
      <c r="A827">
        <v>825</v>
      </c>
      <c r="B827">
        <v>2802664.538950591</v>
      </c>
      <c r="C827">
        <v>2761878.962372542</v>
      </c>
    </row>
    <row r="828" spans="1:3">
      <c r="A828">
        <v>826</v>
      </c>
      <c r="B828">
        <v>2802664.653118019</v>
      </c>
      <c r="C828">
        <v>2761878.962372542</v>
      </c>
    </row>
    <row r="829" spans="1:3">
      <c r="A829">
        <v>827</v>
      </c>
      <c r="B829">
        <v>2802664.544207548</v>
      </c>
      <c r="C829">
        <v>2761878.962372542</v>
      </c>
    </row>
    <row r="830" spans="1:3">
      <c r="A830">
        <v>828</v>
      </c>
      <c r="B830">
        <v>2802664.693607555</v>
      </c>
      <c r="C830">
        <v>2761878.962372542</v>
      </c>
    </row>
    <row r="831" spans="1:3">
      <c r="A831">
        <v>829</v>
      </c>
      <c r="B831">
        <v>2802664.770389667</v>
      </c>
      <c r="C831">
        <v>2761878.962372542</v>
      </c>
    </row>
    <row r="832" spans="1:3">
      <c r="A832">
        <v>830</v>
      </c>
      <c r="B832">
        <v>2802664.889285977</v>
      </c>
      <c r="C832">
        <v>2761878.962372542</v>
      </c>
    </row>
    <row r="833" spans="1:3">
      <c r="A833">
        <v>831</v>
      </c>
      <c r="B833">
        <v>2802664.747479319</v>
      </c>
      <c r="C833">
        <v>2761878.962372542</v>
      </c>
    </row>
    <row r="834" spans="1:3">
      <c r="A834">
        <v>832</v>
      </c>
      <c r="B834">
        <v>2802664.456391578</v>
      </c>
      <c r="C834">
        <v>2761878.962372542</v>
      </c>
    </row>
    <row r="835" spans="1:3">
      <c r="A835">
        <v>833</v>
      </c>
      <c r="B835">
        <v>2802664.796382966</v>
      </c>
      <c r="C835">
        <v>2761878.962372542</v>
      </c>
    </row>
    <row r="836" spans="1:3">
      <c r="A836">
        <v>834</v>
      </c>
      <c r="B836">
        <v>2802664.847122149</v>
      </c>
      <c r="C836">
        <v>2761878.962372542</v>
      </c>
    </row>
    <row r="837" spans="1:3">
      <c r="A837">
        <v>835</v>
      </c>
      <c r="B837">
        <v>2802664.631729318</v>
      </c>
      <c r="C837">
        <v>2761878.962372542</v>
      </c>
    </row>
    <row r="838" spans="1:3">
      <c r="A838">
        <v>836</v>
      </c>
      <c r="B838">
        <v>2802664.377642184</v>
      </c>
      <c r="C838">
        <v>2761878.962372542</v>
      </c>
    </row>
    <row r="839" spans="1:3">
      <c r="A839">
        <v>837</v>
      </c>
      <c r="B839">
        <v>2802664.549393824</v>
      </c>
      <c r="C839">
        <v>2761878.962372542</v>
      </c>
    </row>
    <row r="840" spans="1:3">
      <c r="A840">
        <v>838</v>
      </c>
      <c r="B840">
        <v>2802664.860727117</v>
      </c>
      <c r="C840">
        <v>2761878.962372542</v>
      </c>
    </row>
    <row r="841" spans="1:3">
      <c r="A841">
        <v>839</v>
      </c>
      <c r="B841">
        <v>2802664.8834259</v>
      </c>
      <c r="C841">
        <v>2761878.962372542</v>
      </c>
    </row>
    <row r="842" spans="1:3">
      <c r="A842">
        <v>840</v>
      </c>
      <c r="B842">
        <v>2802664.747608545</v>
      </c>
      <c r="C842">
        <v>2761878.962372542</v>
      </c>
    </row>
    <row r="843" spans="1:3">
      <c r="A843">
        <v>841</v>
      </c>
      <c r="B843">
        <v>2802664.908883934</v>
      </c>
      <c r="C843">
        <v>2761878.962372542</v>
      </c>
    </row>
    <row r="844" spans="1:3">
      <c r="A844">
        <v>842</v>
      </c>
      <c r="B844">
        <v>2802664.729642032</v>
      </c>
      <c r="C844">
        <v>2761878.962372542</v>
      </c>
    </row>
    <row r="845" spans="1:3">
      <c r="A845">
        <v>843</v>
      </c>
      <c r="B845">
        <v>2802664.901088094</v>
      </c>
      <c r="C845">
        <v>2761878.962372542</v>
      </c>
    </row>
    <row r="846" spans="1:3">
      <c r="A846">
        <v>844</v>
      </c>
      <c r="B846">
        <v>2802664.788082275</v>
      </c>
      <c r="C846">
        <v>2761878.962372542</v>
      </c>
    </row>
    <row r="847" spans="1:3">
      <c r="A847">
        <v>845</v>
      </c>
      <c r="B847">
        <v>2802664.781302435</v>
      </c>
      <c r="C847">
        <v>2761878.962372542</v>
      </c>
    </row>
    <row r="848" spans="1:3">
      <c r="A848">
        <v>846</v>
      </c>
      <c r="B848">
        <v>2802664.804721488</v>
      </c>
      <c r="C848">
        <v>2761878.962372542</v>
      </c>
    </row>
    <row r="849" spans="1:3">
      <c r="A849">
        <v>847</v>
      </c>
      <c r="B849">
        <v>2802664.737649527</v>
      </c>
      <c r="C849">
        <v>2761878.962372542</v>
      </c>
    </row>
    <row r="850" spans="1:3">
      <c r="A850">
        <v>848</v>
      </c>
      <c r="B850">
        <v>2802664.787725745</v>
      </c>
      <c r="C850">
        <v>2761878.962372542</v>
      </c>
    </row>
    <row r="851" spans="1:3">
      <c r="A851">
        <v>849</v>
      </c>
      <c r="B851">
        <v>2802664.775038087</v>
      </c>
      <c r="C851">
        <v>2761878.962372542</v>
      </c>
    </row>
    <row r="852" spans="1:3">
      <c r="A852">
        <v>850</v>
      </c>
      <c r="B852">
        <v>2802664.73165111</v>
      </c>
      <c r="C852">
        <v>2761878.962372542</v>
      </c>
    </row>
    <row r="853" spans="1:3">
      <c r="A853">
        <v>851</v>
      </c>
      <c r="B853">
        <v>2802664.751118614</v>
      </c>
      <c r="C853">
        <v>2761878.962372542</v>
      </c>
    </row>
    <row r="854" spans="1:3">
      <c r="A854">
        <v>852</v>
      </c>
      <c r="B854">
        <v>2802664.668119726</v>
      </c>
      <c r="C854">
        <v>2761878.962372542</v>
      </c>
    </row>
    <row r="855" spans="1:3">
      <c r="A855">
        <v>853</v>
      </c>
      <c r="B855">
        <v>2802664.607255691</v>
      </c>
      <c r="C855">
        <v>2761878.962372542</v>
      </c>
    </row>
    <row r="856" spans="1:3">
      <c r="A856">
        <v>854</v>
      </c>
      <c r="B856">
        <v>2802664.554074117</v>
      </c>
      <c r="C856">
        <v>2761878.962372542</v>
      </c>
    </row>
    <row r="857" spans="1:3">
      <c r="A857">
        <v>855</v>
      </c>
      <c r="B857">
        <v>2802664.506625765</v>
      </c>
      <c r="C857">
        <v>2761878.962372542</v>
      </c>
    </row>
    <row r="858" spans="1:3">
      <c r="A858">
        <v>856</v>
      </c>
      <c r="B858">
        <v>2802664.560270799</v>
      </c>
      <c r="C858">
        <v>2761878.962372542</v>
      </c>
    </row>
    <row r="859" spans="1:3">
      <c r="A859">
        <v>857</v>
      </c>
      <c r="B859">
        <v>2802664.211882962</v>
      </c>
      <c r="C859">
        <v>2761878.962372542</v>
      </c>
    </row>
    <row r="860" spans="1:3">
      <c r="A860">
        <v>858</v>
      </c>
      <c r="B860">
        <v>2802664.465954186</v>
      </c>
      <c r="C860">
        <v>2761878.962372542</v>
      </c>
    </row>
    <row r="861" spans="1:3">
      <c r="A861">
        <v>859</v>
      </c>
      <c r="B861">
        <v>2802664.594448127</v>
      </c>
      <c r="C861">
        <v>2761878.962372542</v>
      </c>
    </row>
    <row r="862" spans="1:3">
      <c r="A862">
        <v>860</v>
      </c>
      <c r="B862">
        <v>2802664.497603176</v>
      </c>
      <c r="C862">
        <v>2761878.962372542</v>
      </c>
    </row>
    <row r="863" spans="1:3">
      <c r="A863">
        <v>861</v>
      </c>
      <c r="B863">
        <v>2802664.676955235</v>
      </c>
      <c r="C863">
        <v>2761878.962372542</v>
      </c>
    </row>
    <row r="864" spans="1:3">
      <c r="A864">
        <v>862</v>
      </c>
      <c r="B864">
        <v>2802664.528153621</v>
      </c>
      <c r="C864">
        <v>2761878.962372542</v>
      </c>
    </row>
    <row r="865" spans="1:3">
      <c r="A865">
        <v>863</v>
      </c>
      <c r="B865">
        <v>2802664.441359083</v>
      </c>
      <c r="C865">
        <v>2761878.962372542</v>
      </c>
    </row>
    <row r="866" spans="1:3">
      <c r="A866">
        <v>864</v>
      </c>
      <c r="B866">
        <v>2802664.532399313</v>
      </c>
      <c r="C866">
        <v>2761878.962372542</v>
      </c>
    </row>
    <row r="867" spans="1:3">
      <c r="A867">
        <v>865</v>
      </c>
      <c r="B867">
        <v>2802664.530261129</v>
      </c>
      <c r="C867">
        <v>2761878.962372542</v>
      </c>
    </row>
    <row r="868" spans="1:3">
      <c r="A868">
        <v>866</v>
      </c>
      <c r="B868">
        <v>2802664.508712218</v>
      </c>
      <c r="C868">
        <v>2761878.962372542</v>
      </c>
    </row>
    <row r="869" spans="1:3">
      <c r="A869">
        <v>867</v>
      </c>
      <c r="B869">
        <v>2802664.495567895</v>
      </c>
      <c r="C869">
        <v>2761878.962372542</v>
      </c>
    </row>
    <row r="870" spans="1:3">
      <c r="A870">
        <v>868</v>
      </c>
      <c r="B870">
        <v>2802664.441500192</v>
      </c>
      <c r="C870">
        <v>2761878.962372542</v>
      </c>
    </row>
    <row r="871" spans="1:3">
      <c r="A871">
        <v>869</v>
      </c>
      <c r="B871">
        <v>2802664.494394364</v>
      </c>
      <c r="C871">
        <v>2761878.962372542</v>
      </c>
    </row>
    <row r="872" spans="1:3">
      <c r="A872">
        <v>870</v>
      </c>
      <c r="B872">
        <v>2802664.485429373</v>
      </c>
      <c r="C872">
        <v>2761878.962372542</v>
      </c>
    </row>
    <row r="873" spans="1:3">
      <c r="A873">
        <v>871</v>
      </c>
      <c r="B873">
        <v>2802664.538955103</v>
      </c>
      <c r="C873">
        <v>2761878.962372542</v>
      </c>
    </row>
    <row r="874" spans="1:3">
      <c r="A874">
        <v>872</v>
      </c>
      <c r="B874">
        <v>2802664.540077568</v>
      </c>
      <c r="C874">
        <v>2761878.962372542</v>
      </c>
    </row>
    <row r="875" spans="1:3">
      <c r="A875">
        <v>873</v>
      </c>
      <c r="B875">
        <v>2802664.593530095</v>
      </c>
      <c r="C875">
        <v>2761878.962372542</v>
      </c>
    </row>
    <row r="876" spans="1:3">
      <c r="A876">
        <v>874</v>
      </c>
      <c r="B876">
        <v>2802664.491740206</v>
      </c>
      <c r="C876">
        <v>2761878.962372542</v>
      </c>
    </row>
    <row r="877" spans="1:3">
      <c r="A877">
        <v>875</v>
      </c>
      <c r="B877">
        <v>2802664.518855598</v>
      </c>
      <c r="C877">
        <v>2761878.962372542</v>
      </c>
    </row>
    <row r="878" spans="1:3">
      <c r="A878">
        <v>876</v>
      </c>
      <c r="B878">
        <v>2802664.538406322</v>
      </c>
      <c r="C878">
        <v>2761878.962372542</v>
      </c>
    </row>
    <row r="879" spans="1:3">
      <c r="A879">
        <v>877</v>
      </c>
      <c r="B879">
        <v>2802664.604575773</v>
      </c>
      <c r="C879">
        <v>2761878.962372542</v>
      </c>
    </row>
    <row r="880" spans="1:3">
      <c r="A880">
        <v>878</v>
      </c>
      <c r="B880">
        <v>2802664.620831554</v>
      </c>
      <c r="C880">
        <v>2761878.962372542</v>
      </c>
    </row>
    <row r="881" spans="1:3">
      <c r="A881">
        <v>879</v>
      </c>
      <c r="B881">
        <v>2802664.636361058</v>
      </c>
      <c r="C881">
        <v>2761878.962372542</v>
      </c>
    </row>
    <row r="882" spans="1:3">
      <c r="A882">
        <v>880</v>
      </c>
      <c r="B882">
        <v>2802664.593225669</v>
      </c>
      <c r="C882">
        <v>2761878.962372542</v>
      </c>
    </row>
    <row r="883" spans="1:3">
      <c r="A883">
        <v>881</v>
      </c>
      <c r="B883">
        <v>2802664.577210424</v>
      </c>
      <c r="C883">
        <v>2761878.962372542</v>
      </c>
    </row>
    <row r="884" spans="1:3">
      <c r="A884">
        <v>882</v>
      </c>
      <c r="B884">
        <v>2802664.580628931</v>
      </c>
      <c r="C884">
        <v>2761878.962372542</v>
      </c>
    </row>
    <row r="885" spans="1:3">
      <c r="A885">
        <v>883</v>
      </c>
      <c r="B885">
        <v>2802664.570142176</v>
      </c>
      <c r="C885">
        <v>2761878.962372542</v>
      </c>
    </row>
    <row r="886" spans="1:3">
      <c r="A886">
        <v>884</v>
      </c>
      <c r="B886">
        <v>2802664.588105558</v>
      </c>
      <c r="C886">
        <v>2761878.962372542</v>
      </c>
    </row>
    <row r="887" spans="1:3">
      <c r="A887">
        <v>885</v>
      </c>
      <c r="B887">
        <v>2802664.606880101</v>
      </c>
      <c r="C887">
        <v>2761878.962372542</v>
      </c>
    </row>
    <row r="888" spans="1:3">
      <c r="A888">
        <v>886</v>
      </c>
      <c r="B888">
        <v>2802664.580839727</v>
      </c>
      <c r="C888">
        <v>2761878.962372542</v>
      </c>
    </row>
    <row r="889" spans="1:3">
      <c r="A889">
        <v>887</v>
      </c>
      <c r="B889">
        <v>2802664.64926025</v>
      </c>
      <c r="C889">
        <v>2761878.962372542</v>
      </c>
    </row>
    <row r="890" spans="1:3">
      <c r="A890">
        <v>888</v>
      </c>
      <c r="B890">
        <v>2802664.572784238</v>
      </c>
      <c r="C890">
        <v>2761878.962372542</v>
      </c>
    </row>
    <row r="891" spans="1:3">
      <c r="A891">
        <v>889</v>
      </c>
      <c r="B891">
        <v>2802664.645141806</v>
      </c>
      <c r="C891">
        <v>2761878.962372542</v>
      </c>
    </row>
    <row r="892" spans="1:3">
      <c r="A892">
        <v>890</v>
      </c>
      <c r="B892">
        <v>2802664.61242386</v>
      </c>
      <c r="C892">
        <v>2761878.962372542</v>
      </c>
    </row>
    <row r="893" spans="1:3">
      <c r="A893">
        <v>891</v>
      </c>
      <c r="B893">
        <v>2802664.567694646</v>
      </c>
      <c r="C893">
        <v>2761878.962372542</v>
      </c>
    </row>
    <row r="894" spans="1:3">
      <c r="A894">
        <v>892</v>
      </c>
      <c r="B894">
        <v>2802664.591687307</v>
      </c>
      <c r="C894">
        <v>2761878.962372542</v>
      </c>
    </row>
    <row r="895" spans="1:3">
      <c r="A895">
        <v>893</v>
      </c>
      <c r="B895">
        <v>2802664.553186496</v>
      </c>
      <c r="C895">
        <v>2761878.962372542</v>
      </c>
    </row>
    <row r="896" spans="1:3">
      <c r="A896">
        <v>894</v>
      </c>
      <c r="B896">
        <v>2802664.656583988</v>
      </c>
      <c r="C896">
        <v>2761878.962372542</v>
      </c>
    </row>
    <row r="897" spans="1:3">
      <c r="A897">
        <v>895</v>
      </c>
      <c r="B897">
        <v>2802664.558639184</v>
      </c>
      <c r="C897">
        <v>2761878.962372542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7978.810193754262</v>
      </c>
      <c r="C2">
        <v>10659.97035297517</v>
      </c>
      <c r="D2">
        <v>3619.912732463309</v>
      </c>
      <c r="E2">
        <v>2578.860027791752</v>
      </c>
    </row>
    <row r="3" spans="1:5">
      <c r="A3">
        <v>1</v>
      </c>
      <c r="B3">
        <v>7978.810193754262</v>
      </c>
      <c r="C3">
        <v>10659.97035297517</v>
      </c>
      <c r="D3">
        <v>26829.65298258908</v>
      </c>
      <c r="E3">
        <v>25788.60027791751</v>
      </c>
    </row>
    <row r="4" spans="1:5">
      <c r="A4">
        <v>2</v>
      </c>
      <c r="B4">
        <v>7978.810193754262</v>
      </c>
      <c r="C4">
        <v>10659.97035297517</v>
      </c>
      <c r="D4">
        <v>26532.1694614268</v>
      </c>
      <c r="E4">
        <v>25491.11675675522</v>
      </c>
    </row>
    <row r="5" spans="1:5">
      <c r="A5">
        <v>3</v>
      </c>
      <c r="B5">
        <v>7978.810193754262</v>
      </c>
      <c r="C5">
        <v>10659.97035297517</v>
      </c>
      <c r="D5">
        <v>26233.09467626527</v>
      </c>
      <c r="E5">
        <v>25192.04197159368</v>
      </c>
    </row>
    <row r="6" spans="1:5">
      <c r="A6">
        <v>4</v>
      </c>
      <c r="B6">
        <v>7978.810193754262</v>
      </c>
      <c r="C6">
        <v>10659.97035297517</v>
      </c>
      <c r="D6">
        <v>25932.7431971401</v>
      </c>
      <c r="E6">
        <v>24891.69049246852</v>
      </c>
    </row>
    <row r="7" spans="1:5">
      <c r="A7">
        <v>5</v>
      </c>
      <c r="B7">
        <v>7978.810193754262</v>
      </c>
      <c r="C7">
        <v>10659.97035297517</v>
      </c>
      <c r="D7">
        <v>25631.37065148032</v>
      </c>
      <c r="E7">
        <v>24590.31794680874</v>
      </c>
    </row>
    <row r="8" spans="1:5">
      <c r="A8">
        <v>6</v>
      </c>
      <c r="B8">
        <v>7978.810193754262</v>
      </c>
      <c r="C8">
        <v>10659.97035297517</v>
      </c>
      <c r="D8">
        <v>25329.18998848512</v>
      </c>
      <c r="E8">
        <v>24288.13728381358</v>
      </c>
    </row>
    <row r="9" spans="1:5">
      <c r="A9">
        <v>7</v>
      </c>
      <c r="B9">
        <v>7978.810193754262</v>
      </c>
      <c r="C9">
        <v>10659.97035297517</v>
      </c>
      <c r="D9">
        <v>25026.38312207151</v>
      </c>
      <c r="E9">
        <v>23985.33041739995</v>
      </c>
    </row>
    <row r="10" spans="1:5">
      <c r="A10">
        <v>8</v>
      </c>
      <c r="B10">
        <v>7978.810193754262</v>
      </c>
      <c r="C10">
        <v>10659.97035297517</v>
      </c>
      <c r="D10">
        <v>24723.10955123453</v>
      </c>
      <c r="E10">
        <v>23682.05684656298</v>
      </c>
    </row>
    <row r="11" spans="1:5">
      <c r="A11">
        <v>9</v>
      </c>
      <c r="B11">
        <v>7978.810193754262</v>
      </c>
      <c r="C11">
        <v>10659.97035297517</v>
      </c>
      <c r="D11">
        <v>24419.51298649928</v>
      </c>
      <c r="E11">
        <v>23378.46028182772</v>
      </c>
    </row>
    <row r="12" spans="1:5">
      <c r="A12">
        <v>10</v>
      </c>
      <c r="B12">
        <v>7978.810193754262</v>
      </c>
      <c r="C12">
        <v>10659.97035297517</v>
      </c>
      <c r="D12">
        <v>24115.72667265989</v>
      </c>
      <c r="E12">
        <v>23074.67396798834</v>
      </c>
    </row>
    <row r="13" spans="1:5">
      <c r="A13">
        <v>11</v>
      </c>
      <c r="B13">
        <v>7978.810193754262</v>
      </c>
      <c r="C13">
        <v>10659.97035297517</v>
      </c>
      <c r="D13">
        <v>23811.8778955801</v>
      </c>
      <c r="E13">
        <v>22770.82519090857</v>
      </c>
    </row>
    <row r="14" spans="1:5">
      <c r="A14">
        <v>12</v>
      </c>
      <c r="B14">
        <v>7978.810193754262</v>
      </c>
      <c r="C14">
        <v>10659.97035297517</v>
      </c>
      <c r="D14">
        <v>23508.09204279185</v>
      </c>
      <c r="E14">
        <v>22467.0393381203</v>
      </c>
    </row>
    <row r="15" spans="1:5">
      <c r="A15">
        <v>13</v>
      </c>
      <c r="B15">
        <v>7978.810193754262</v>
      </c>
      <c r="C15">
        <v>10659.97035297517</v>
      </c>
      <c r="D15">
        <v>23204.49652623035</v>
      </c>
      <c r="E15">
        <v>22163.44382155881</v>
      </c>
    </row>
    <row r="16" spans="1:5">
      <c r="A16">
        <v>14</v>
      </c>
      <c r="B16">
        <v>7978.810193754262</v>
      </c>
      <c r="C16">
        <v>10659.97035297517</v>
      </c>
      <c r="D16">
        <v>22910.12150939093</v>
      </c>
      <c r="E16">
        <v>21869.0688047194</v>
      </c>
    </row>
    <row r="17" spans="1:5">
      <c r="A17">
        <v>15</v>
      </c>
      <c r="B17">
        <v>7978.810193754262</v>
      </c>
      <c r="C17">
        <v>10659.97035297517</v>
      </c>
      <c r="D17">
        <v>22616.58818898604</v>
      </c>
      <c r="E17">
        <v>21575.53548431451</v>
      </c>
    </row>
    <row r="18" spans="1:5">
      <c r="A18">
        <v>16</v>
      </c>
      <c r="B18">
        <v>7978.810193754262</v>
      </c>
      <c r="C18">
        <v>10659.97035297517</v>
      </c>
      <c r="D18">
        <v>22324.33976957811</v>
      </c>
      <c r="E18">
        <v>21283.28706490659</v>
      </c>
    </row>
    <row r="19" spans="1:5">
      <c r="A19">
        <v>17</v>
      </c>
      <c r="B19">
        <v>7978.810193754262</v>
      </c>
      <c r="C19">
        <v>10659.97035297517</v>
      </c>
      <c r="D19">
        <v>22033.90903579216</v>
      </c>
      <c r="E19">
        <v>20992.85633112064</v>
      </c>
    </row>
    <row r="20" spans="1:5">
      <c r="A20">
        <v>18</v>
      </c>
      <c r="B20">
        <v>7978.810193754262</v>
      </c>
      <c r="C20">
        <v>10659.97035297517</v>
      </c>
      <c r="D20">
        <v>13935.35284363032</v>
      </c>
      <c r="E20">
        <v>12894.30013895875</v>
      </c>
    </row>
    <row r="21" spans="1:5">
      <c r="A21">
        <v>19</v>
      </c>
      <c r="B21">
        <v>7978.810193754262</v>
      </c>
      <c r="C21">
        <v>10659.97035297517</v>
      </c>
      <c r="D21">
        <v>11154.63764291541</v>
      </c>
      <c r="E21">
        <v>10113.58493824383</v>
      </c>
    </row>
    <row r="22" spans="1:5">
      <c r="A22">
        <v>20</v>
      </c>
      <c r="B22">
        <v>7978.810193754262</v>
      </c>
      <c r="C22">
        <v>10659.97035297517</v>
      </c>
      <c r="D22">
        <v>10404.3938532783</v>
      </c>
      <c r="E22">
        <v>9363.341148606747</v>
      </c>
    </row>
    <row r="23" spans="1:5">
      <c r="A23">
        <v>21</v>
      </c>
      <c r="B23">
        <v>7978.810193754262</v>
      </c>
      <c r="C23">
        <v>10659.97035297517</v>
      </c>
      <c r="D23">
        <v>9848.253696953143</v>
      </c>
      <c r="E23">
        <v>8807.200992281565</v>
      </c>
    </row>
    <row r="24" spans="1:5">
      <c r="A24">
        <v>22</v>
      </c>
      <c r="B24">
        <v>7978.810193754262</v>
      </c>
      <c r="C24">
        <v>10659.97035297517</v>
      </c>
      <c r="D24">
        <v>9825.638944175787</v>
      </c>
      <c r="E24">
        <v>8784.586239504226</v>
      </c>
    </row>
    <row r="25" spans="1:5">
      <c r="A25">
        <v>23</v>
      </c>
      <c r="B25">
        <v>7978.810193754262</v>
      </c>
      <c r="C25">
        <v>10659.97035297517</v>
      </c>
      <c r="D25">
        <v>9397.660815375437</v>
      </c>
      <c r="E25">
        <v>8356.608110703864</v>
      </c>
    </row>
    <row r="26" spans="1:5">
      <c r="A26">
        <v>24</v>
      </c>
      <c r="B26">
        <v>7978.810193754262</v>
      </c>
      <c r="C26">
        <v>10659.97035297517</v>
      </c>
      <c r="D26">
        <v>9372.140476749584</v>
      </c>
      <c r="E26">
        <v>8331.087772078015</v>
      </c>
    </row>
    <row r="27" spans="1:5">
      <c r="A27">
        <v>25</v>
      </c>
      <c r="B27">
        <v>7978.810193754262</v>
      </c>
      <c r="C27">
        <v>10659.97035297517</v>
      </c>
      <c r="D27">
        <v>9033.122979604696</v>
      </c>
      <c r="E27">
        <v>7992.070274933138</v>
      </c>
    </row>
    <row r="28" spans="1:5">
      <c r="A28">
        <v>26</v>
      </c>
      <c r="B28">
        <v>7978.810193754262</v>
      </c>
      <c r="C28">
        <v>10659.97035297517</v>
      </c>
      <c r="D28">
        <v>9005.147261370705</v>
      </c>
      <c r="E28">
        <v>7964.094556699161</v>
      </c>
    </row>
    <row r="29" spans="1:5">
      <c r="A29">
        <v>27</v>
      </c>
      <c r="B29">
        <v>7978.810193754262</v>
      </c>
      <c r="C29">
        <v>10659.97035297517</v>
      </c>
      <c r="D29">
        <v>8725.676501959961</v>
      </c>
      <c r="E29">
        <v>7684.623797288417</v>
      </c>
    </row>
    <row r="30" spans="1:5">
      <c r="A30">
        <v>28</v>
      </c>
      <c r="B30">
        <v>7978.810193754262</v>
      </c>
      <c r="C30">
        <v>10659.97035297517</v>
      </c>
      <c r="D30">
        <v>8738.41693622226</v>
      </c>
      <c r="E30">
        <v>7697.36423155072</v>
      </c>
    </row>
    <row r="31" spans="1:5">
      <c r="A31">
        <v>29</v>
      </c>
      <c r="B31">
        <v>7978.810193754262</v>
      </c>
      <c r="C31">
        <v>10659.97035297517</v>
      </c>
      <c r="D31">
        <v>8782.648133669927</v>
      </c>
      <c r="E31">
        <v>7741.595428998374</v>
      </c>
    </row>
    <row r="32" spans="1:5">
      <c r="A32">
        <v>30</v>
      </c>
      <c r="B32">
        <v>7978.810193754262</v>
      </c>
      <c r="C32">
        <v>10659.97035297517</v>
      </c>
      <c r="D32">
        <v>8738.576890276012</v>
      </c>
      <c r="E32">
        <v>7697.524185604467</v>
      </c>
    </row>
    <row r="33" spans="1:5">
      <c r="A33">
        <v>31</v>
      </c>
      <c r="B33">
        <v>7978.810193754262</v>
      </c>
      <c r="C33">
        <v>10659.97035297517</v>
      </c>
      <c r="D33">
        <v>8783.694006673773</v>
      </c>
      <c r="E33">
        <v>7742.641302002193</v>
      </c>
    </row>
    <row r="34" spans="1:5">
      <c r="A34">
        <v>32</v>
      </c>
      <c r="B34">
        <v>7978.810193754262</v>
      </c>
      <c r="C34">
        <v>10659.97035297517</v>
      </c>
      <c r="D34">
        <v>8738.604950559298</v>
      </c>
      <c r="E34">
        <v>7697.552245887752</v>
      </c>
    </row>
    <row r="35" spans="1:5">
      <c r="A35">
        <v>33</v>
      </c>
      <c r="B35">
        <v>7978.810193754262</v>
      </c>
      <c r="C35">
        <v>10659.97035297517</v>
      </c>
      <c r="D35">
        <v>8784.108053959435</v>
      </c>
      <c r="E35">
        <v>7743.055349287875</v>
      </c>
    </row>
    <row r="36" spans="1:5">
      <c r="A36">
        <v>34</v>
      </c>
      <c r="B36">
        <v>7978.810193754262</v>
      </c>
      <c r="C36">
        <v>10659.97035297517</v>
      </c>
      <c r="D36">
        <v>8738.639555500429</v>
      </c>
      <c r="E36">
        <v>7697.586850828885</v>
      </c>
    </row>
    <row r="37" spans="1:5">
      <c r="A37">
        <v>35</v>
      </c>
      <c r="B37">
        <v>7978.810193754262</v>
      </c>
      <c r="C37">
        <v>10659.97035297517</v>
      </c>
      <c r="D37">
        <v>8784.594588745744</v>
      </c>
      <c r="E37">
        <v>7743.541884074207</v>
      </c>
    </row>
    <row r="38" spans="1:5">
      <c r="A38">
        <v>36</v>
      </c>
      <c r="B38">
        <v>7978.810193754262</v>
      </c>
      <c r="C38">
        <v>10659.97035297517</v>
      </c>
      <c r="D38">
        <v>8403.430845227225</v>
      </c>
      <c r="E38">
        <v>7362.378140555649</v>
      </c>
    </row>
    <row r="39" spans="1:5">
      <c r="A39">
        <v>37</v>
      </c>
      <c r="B39">
        <v>7978.810193754262</v>
      </c>
      <c r="C39">
        <v>10659.97035297517</v>
      </c>
      <c r="D39">
        <v>7680.676535278362</v>
      </c>
      <c r="E39">
        <v>6639.623830606818</v>
      </c>
    </row>
    <row r="40" spans="1:5">
      <c r="A40">
        <v>38</v>
      </c>
      <c r="B40">
        <v>7978.810193754262</v>
      </c>
      <c r="C40">
        <v>10659.97035297517</v>
      </c>
      <c r="D40">
        <v>7221.454365552963</v>
      </c>
      <c r="E40">
        <v>6180.401660881406</v>
      </c>
    </row>
    <row r="41" spans="1:5">
      <c r="A41">
        <v>39</v>
      </c>
      <c r="B41">
        <v>7978.810193754262</v>
      </c>
      <c r="C41">
        <v>10659.97035297517</v>
      </c>
      <c r="D41">
        <v>6856.772799442913</v>
      </c>
      <c r="E41">
        <v>5815.720094771347</v>
      </c>
    </row>
    <row r="42" spans="1:5">
      <c r="A42">
        <v>40</v>
      </c>
      <c r="B42">
        <v>7978.810193754262</v>
      </c>
      <c r="C42">
        <v>10659.97035297517</v>
      </c>
      <c r="D42">
        <v>6576.241409308666</v>
      </c>
      <c r="E42">
        <v>5535.188704637103</v>
      </c>
    </row>
    <row r="43" spans="1:5">
      <c r="A43">
        <v>41</v>
      </c>
      <c r="B43">
        <v>7978.810193754262</v>
      </c>
      <c r="C43">
        <v>10659.97035297517</v>
      </c>
      <c r="D43">
        <v>6498.655329104462</v>
      </c>
      <c r="E43">
        <v>5457.60262443292</v>
      </c>
    </row>
    <row r="44" spans="1:5">
      <c r="A44">
        <v>42</v>
      </c>
      <c r="B44">
        <v>7978.810193754262</v>
      </c>
      <c r="C44">
        <v>10659.97035297517</v>
      </c>
      <c r="D44">
        <v>6495.18881091137</v>
      </c>
      <c r="E44">
        <v>5454.136106239837</v>
      </c>
    </row>
    <row r="45" spans="1:5">
      <c r="A45">
        <v>43</v>
      </c>
      <c r="B45">
        <v>7978.810193754262</v>
      </c>
      <c r="C45">
        <v>10659.97035297517</v>
      </c>
      <c r="D45">
        <v>6287.055772518653</v>
      </c>
      <c r="E45">
        <v>5246.003067847093</v>
      </c>
    </row>
    <row r="46" spans="1:5">
      <c r="A46">
        <v>44</v>
      </c>
      <c r="B46">
        <v>7978.810193754262</v>
      </c>
      <c r="C46">
        <v>10659.97035297517</v>
      </c>
      <c r="D46">
        <v>6126.44242251158</v>
      </c>
      <c r="E46">
        <v>5085.389717840038</v>
      </c>
    </row>
    <row r="47" spans="1:5">
      <c r="A47">
        <v>45</v>
      </c>
      <c r="B47">
        <v>7978.810193754262</v>
      </c>
      <c r="C47">
        <v>10659.97035297517</v>
      </c>
      <c r="D47">
        <v>6064.816170507665</v>
      </c>
      <c r="E47">
        <v>5023.763465836105</v>
      </c>
    </row>
    <row r="48" spans="1:5">
      <c r="A48">
        <v>46</v>
      </c>
      <c r="B48">
        <v>7978.810193754262</v>
      </c>
      <c r="C48">
        <v>10659.97035297517</v>
      </c>
      <c r="D48">
        <v>6080.050652740765</v>
      </c>
      <c r="E48">
        <v>5038.997948069196</v>
      </c>
    </row>
    <row r="49" spans="1:5">
      <c r="A49">
        <v>47</v>
      </c>
      <c r="B49">
        <v>7978.810193754262</v>
      </c>
      <c r="C49">
        <v>10659.97035297517</v>
      </c>
      <c r="D49">
        <v>5951.678001675486</v>
      </c>
      <c r="E49">
        <v>4910.625297003926</v>
      </c>
    </row>
    <row r="50" spans="1:5">
      <c r="A50">
        <v>48</v>
      </c>
      <c r="B50">
        <v>7978.810193754262</v>
      </c>
      <c r="C50">
        <v>10659.97035297517</v>
      </c>
      <c r="D50">
        <v>5955.75455467789</v>
      </c>
      <c r="E50">
        <v>4914.701850006328</v>
      </c>
    </row>
    <row r="51" spans="1:5">
      <c r="A51">
        <v>49</v>
      </c>
      <c r="B51">
        <v>7978.810193754262</v>
      </c>
      <c r="C51">
        <v>10659.97035297517</v>
      </c>
      <c r="D51">
        <v>5870.033070215248</v>
      </c>
      <c r="E51">
        <v>4828.980365543684</v>
      </c>
    </row>
    <row r="52" spans="1:5">
      <c r="A52">
        <v>50</v>
      </c>
      <c r="B52">
        <v>7978.810193754262</v>
      </c>
      <c r="C52">
        <v>10659.97035297517</v>
      </c>
      <c r="D52">
        <v>5882.063279581809</v>
      </c>
      <c r="E52">
        <v>4841.010574910256</v>
      </c>
    </row>
    <row r="53" spans="1:5">
      <c r="A53">
        <v>51</v>
      </c>
      <c r="B53">
        <v>7978.810193754262</v>
      </c>
      <c r="C53">
        <v>10659.97035297517</v>
      </c>
      <c r="D53">
        <v>5815.440410426262</v>
      </c>
      <c r="E53">
        <v>4774.387705754691</v>
      </c>
    </row>
    <row r="54" spans="1:5">
      <c r="A54">
        <v>52</v>
      </c>
      <c r="B54">
        <v>7978.810193754262</v>
      </c>
      <c r="C54">
        <v>10659.97035297517</v>
      </c>
      <c r="D54">
        <v>5834.363822290209</v>
      </c>
      <c r="E54">
        <v>4793.311117618655</v>
      </c>
    </row>
    <row r="55" spans="1:5">
      <c r="A55">
        <v>53</v>
      </c>
      <c r="B55">
        <v>7978.810193754262</v>
      </c>
      <c r="C55">
        <v>10659.97035297517</v>
      </c>
      <c r="D55">
        <v>5756.062109188603</v>
      </c>
      <c r="E55">
        <v>4715.009404517061</v>
      </c>
    </row>
    <row r="56" spans="1:5">
      <c r="A56">
        <v>54</v>
      </c>
      <c r="B56">
        <v>7978.810193754262</v>
      </c>
      <c r="C56">
        <v>10659.97035297517</v>
      </c>
      <c r="D56">
        <v>5760.078796506685</v>
      </c>
      <c r="E56">
        <v>4719.026091835117</v>
      </c>
    </row>
    <row r="57" spans="1:5">
      <c r="A57">
        <v>55</v>
      </c>
      <c r="B57">
        <v>7978.810193754262</v>
      </c>
      <c r="C57">
        <v>10659.97035297517</v>
      </c>
      <c r="D57">
        <v>5476.163073606875</v>
      </c>
      <c r="E57">
        <v>4435.110368935325</v>
      </c>
    </row>
    <row r="58" spans="1:5">
      <c r="A58">
        <v>56</v>
      </c>
      <c r="B58">
        <v>7978.810193754262</v>
      </c>
      <c r="C58">
        <v>10659.97035297517</v>
      </c>
      <c r="D58">
        <v>5278.26811617821</v>
      </c>
      <c r="E58">
        <v>4237.215411506655</v>
      </c>
    </row>
    <row r="59" spans="1:5">
      <c r="A59">
        <v>57</v>
      </c>
      <c r="B59">
        <v>7978.810193754262</v>
      </c>
      <c r="C59">
        <v>10659.97035297517</v>
      </c>
      <c r="D59">
        <v>5087.126990250453</v>
      </c>
      <c r="E59">
        <v>4046.074285578908</v>
      </c>
    </row>
    <row r="60" spans="1:5">
      <c r="A60">
        <v>58</v>
      </c>
      <c r="B60">
        <v>7978.810193754262</v>
      </c>
      <c r="C60">
        <v>10659.97035297517</v>
      </c>
      <c r="D60">
        <v>4907.717120954564</v>
      </c>
      <c r="E60">
        <v>3866.664416283011</v>
      </c>
    </row>
    <row r="61" spans="1:5">
      <c r="A61">
        <v>59</v>
      </c>
      <c r="B61">
        <v>7978.810193754262</v>
      </c>
      <c r="C61">
        <v>10659.97035297517</v>
      </c>
      <c r="D61">
        <v>4844.943073154946</v>
      </c>
      <c r="E61">
        <v>3803.890368483389</v>
      </c>
    </row>
    <row r="62" spans="1:5">
      <c r="A62">
        <v>60</v>
      </c>
      <c r="B62">
        <v>7978.810193754262</v>
      </c>
      <c r="C62">
        <v>10659.97035297517</v>
      </c>
      <c r="D62">
        <v>4790.753759893342</v>
      </c>
      <c r="E62">
        <v>3749.701055221773</v>
      </c>
    </row>
    <row r="63" spans="1:5">
      <c r="A63">
        <v>61</v>
      </c>
      <c r="B63">
        <v>7978.810193754262</v>
      </c>
      <c r="C63">
        <v>10659.97035297517</v>
      </c>
      <c r="D63">
        <v>4792.701079191626</v>
      </c>
      <c r="E63">
        <v>3751.648374520084</v>
      </c>
    </row>
    <row r="64" spans="1:5">
      <c r="A64">
        <v>62</v>
      </c>
      <c r="B64">
        <v>7978.810193754262</v>
      </c>
      <c r="C64">
        <v>10659.97035297517</v>
      </c>
      <c r="D64">
        <v>4679.565648290994</v>
      </c>
      <c r="E64">
        <v>3638.512943619427</v>
      </c>
    </row>
    <row r="65" spans="1:5">
      <c r="A65">
        <v>63</v>
      </c>
      <c r="B65">
        <v>7978.810193754262</v>
      </c>
      <c r="C65">
        <v>10659.97035297517</v>
      </c>
      <c r="D65">
        <v>4585.130245344151</v>
      </c>
      <c r="E65">
        <v>3544.077540672604</v>
      </c>
    </row>
    <row r="66" spans="1:5">
      <c r="A66">
        <v>64</v>
      </c>
      <c r="B66">
        <v>7978.810193754262</v>
      </c>
      <c r="C66">
        <v>10659.97035297517</v>
      </c>
      <c r="D66">
        <v>4470.245471772527</v>
      </c>
      <c r="E66">
        <v>3429.19276710098</v>
      </c>
    </row>
    <row r="67" spans="1:5">
      <c r="A67">
        <v>65</v>
      </c>
      <c r="B67">
        <v>7978.810193754262</v>
      </c>
      <c r="C67">
        <v>10659.97035297517</v>
      </c>
      <c r="D67">
        <v>4420.66586872481</v>
      </c>
      <c r="E67">
        <v>3379.613164053259</v>
      </c>
    </row>
    <row r="68" spans="1:5">
      <c r="A68">
        <v>66</v>
      </c>
      <c r="B68">
        <v>7978.810193754262</v>
      </c>
      <c r="C68">
        <v>10659.97035297517</v>
      </c>
      <c r="D68">
        <v>4428.281088318953</v>
      </c>
      <c r="E68">
        <v>3387.228383647402</v>
      </c>
    </row>
    <row r="69" spans="1:5">
      <c r="A69">
        <v>67</v>
      </c>
      <c r="B69">
        <v>7978.810193754262</v>
      </c>
      <c r="C69">
        <v>10659.97035297517</v>
      </c>
      <c r="D69">
        <v>4382.97426251698</v>
      </c>
      <c r="E69">
        <v>3341.921557845422</v>
      </c>
    </row>
    <row r="70" spans="1:5">
      <c r="A70">
        <v>68</v>
      </c>
      <c r="B70">
        <v>7978.810193754262</v>
      </c>
      <c r="C70">
        <v>10659.97035297517</v>
      </c>
      <c r="D70">
        <v>4387.533537812194</v>
      </c>
      <c r="E70">
        <v>3346.480833140645</v>
      </c>
    </row>
    <row r="71" spans="1:5">
      <c r="A71">
        <v>69</v>
      </c>
      <c r="B71">
        <v>7978.810193754262</v>
      </c>
      <c r="C71">
        <v>10659.97035297517</v>
      </c>
      <c r="D71">
        <v>4318.561633932112</v>
      </c>
      <c r="E71">
        <v>3277.508929260561</v>
      </c>
    </row>
    <row r="72" spans="1:5">
      <c r="A72">
        <v>70</v>
      </c>
      <c r="B72">
        <v>7978.810193754262</v>
      </c>
      <c r="C72">
        <v>10659.97035297517</v>
      </c>
      <c r="D72">
        <v>4294.719595811347</v>
      </c>
      <c r="E72">
        <v>3253.666891139787</v>
      </c>
    </row>
    <row r="73" spans="1:5">
      <c r="A73">
        <v>71</v>
      </c>
      <c r="B73">
        <v>7978.810193754262</v>
      </c>
      <c r="C73">
        <v>10659.97035297517</v>
      </c>
      <c r="D73">
        <v>4291.493801727818</v>
      </c>
      <c r="E73">
        <v>3250.441097056276</v>
      </c>
    </row>
    <row r="74" spans="1:5">
      <c r="A74">
        <v>72</v>
      </c>
      <c r="B74">
        <v>7978.810193754262</v>
      </c>
      <c r="C74">
        <v>10659.97035297517</v>
      </c>
      <c r="D74">
        <v>4261.565712734479</v>
      </c>
      <c r="E74">
        <v>3220.513008062922</v>
      </c>
    </row>
    <row r="75" spans="1:5">
      <c r="A75">
        <v>73</v>
      </c>
      <c r="B75">
        <v>7978.810193754262</v>
      </c>
      <c r="C75">
        <v>10659.97035297517</v>
      </c>
      <c r="D75">
        <v>4253.738369022941</v>
      </c>
      <c r="E75">
        <v>3212.685664351383</v>
      </c>
    </row>
    <row r="76" spans="1:5">
      <c r="A76">
        <v>74</v>
      </c>
      <c r="B76">
        <v>7978.810193754262</v>
      </c>
      <c r="C76">
        <v>10659.97035297517</v>
      </c>
      <c r="D76">
        <v>4143.088643932736</v>
      </c>
      <c r="E76">
        <v>3102.035939261169</v>
      </c>
    </row>
    <row r="77" spans="1:5">
      <c r="A77">
        <v>75</v>
      </c>
      <c r="B77">
        <v>7978.810193754262</v>
      </c>
      <c r="C77">
        <v>10659.97035297517</v>
      </c>
      <c r="D77">
        <v>4048.821389906027</v>
      </c>
      <c r="E77">
        <v>3007.768685234479</v>
      </c>
    </row>
    <row r="78" spans="1:5">
      <c r="A78">
        <v>76</v>
      </c>
      <c r="B78">
        <v>7978.810193754262</v>
      </c>
      <c r="C78">
        <v>10659.97035297517</v>
      </c>
      <c r="D78">
        <v>3942.464747102416</v>
      </c>
      <c r="E78">
        <v>2901.412042430858</v>
      </c>
    </row>
    <row r="79" spans="1:5">
      <c r="A79">
        <v>77</v>
      </c>
      <c r="B79">
        <v>7978.810193754262</v>
      </c>
      <c r="C79">
        <v>10659.97035297517</v>
      </c>
      <c r="D79">
        <v>3895.611876594205</v>
      </c>
      <c r="E79">
        <v>2854.559171922651</v>
      </c>
    </row>
    <row r="80" spans="1:5">
      <c r="A80">
        <v>78</v>
      </c>
      <c r="B80">
        <v>7978.810193754262</v>
      </c>
      <c r="C80">
        <v>10659.97035297517</v>
      </c>
      <c r="D80">
        <v>3867.728071934726</v>
      </c>
      <c r="E80">
        <v>2826.675367263174</v>
      </c>
    </row>
    <row r="81" spans="1:5">
      <c r="A81">
        <v>79</v>
      </c>
      <c r="B81">
        <v>7978.810193754262</v>
      </c>
      <c r="C81">
        <v>10659.97035297517</v>
      </c>
      <c r="D81">
        <v>3867.849954752543</v>
      </c>
      <c r="E81">
        <v>2826.797250080995</v>
      </c>
    </row>
    <row r="82" spans="1:5">
      <c r="A82">
        <v>80</v>
      </c>
      <c r="B82">
        <v>7978.810193754262</v>
      </c>
      <c r="C82">
        <v>10659.97035297517</v>
      </c>
      <c r="D82">
        <v>3787.751927258031</v>
      </c>
      <c r="E82">
        <v>2746.699222586484</v>
      </c>
    </row>
    <row r="83" spans="1:5">
      <c r="A83">
        <v>81</v>
      </c>
      <c r="B83">
        <v>7978.810193754262</v>
      </c>
      <c r="C83">
        <v>10659.97035297517</v>
      </c>
      <c r="D83">
        <v>3718.271244299725</v>
      </c>
      <c r="E83">
        <v>2677.218539628169</v>
      </c>
    </row>
    <row r="84" spans="1:5">
      <c r="A84">
        <v>82</v>
      </c>
      <c r="B84">
        <v>7978.810193754262</v>
      </c>
      <c r="C84">
        <v>10659.97035297517</v>
      </c>
      <c r="D84">
        <v>3643.815588037658</v>
      </c>
      <c r="E84">
        <v>2602.762883366096</v>
      </c>
    </row>
    <row r="85" spans="1:5">
      <c r="A85">
        <v>83</v>
      </c>
      <c r="B85">
        <v>7978.810193754262</v>
      </c>
      <c r="C85">
        <v>10659.97035297517</v>
      </c>
      <c r="D85">
        <v>3614.587453815445</v>
      </c>
      <c r="E85">
        <v>2573.534749143898</v>
      </c>
    </row>
    <row r="86" spans="1:5">
      <c r="A86">
        <v>84</v>
      </c>
      <c r="B86">
        <v>7978.810193754262</v>
      </c>
      <c r="C86">
        <v>10659.97035297517</v>
      </c>
      <c r="D86">
        <v>3592.919817196861</v>
      </c>
      <c r="E86">
        <v>2551.867112525305</v>
      </c>
    </row>
    <row r="87" spans="1:5">
      <c r="A87">
        <v>85</v>
      </c>
      <c r="B87">
        <v>7978.810193754262</v>
      </c>
      <c r="C87">
        <v>10659.97035297517</v>
      </c>
      <c r="D87">
        <v>3591.571733609431</v>
      </c>
      <c r="E87">
        <v>2550.51902893787</v>
      </c>
    </row>
    <row r="88" spans="1:5">
      <c r="A88">
        <v>86</v>
      </c>
      <c r="B88">
        <v>7978.810193754262</v>
      </c>
      <c r="C88">
        <v>10659.97035297517</v>
      </c>
      <c r="D88">
        <v>3561.283784054375</v>
      </c>
      <c r="E88">
        <v>2520.231079382821</v>
      </c>
    </row>
    <row r="89" spans="1:5">
      <c r="A89">
        <v>87</v>
      </c>
      <c r="B89">
        <v>7978.810193754262</v>
      </c>
      <c r="C89">
        <v>10659.97035297517</v>
      </c>
      <c r="D89">
        <v>3563.555418172531</v>
      </c>
      <c r="E89">
        <v>2522.502713500978</v>
      </c>
    </row>
    <row r="90" spans="1:5">
      <c r="A90">
        <v>88</v>
      </c>
      <c r="B90">
        <v>7978.810193754262</v>
      </c>
      <c r="C90">
        <v>10659.97035297517</v>
      </c>
      <c r="D90">
        <v>3511.514640439961</v>
      </c>
      <c r="E90">
        <v>2470.461935768399</v>
      </c>
    </row>
    <row r="91" spans="1:5">
      <c r="A91">
        <v>89</v>
      </c>
      <c r="B91">
        <v>7978.810193754262</v>
      </c>
      <c r="C91">
        <v>10659.97035297517</v>
      </c>
      <c r="D91">
        <v>3482.154910909184</v>
      </c>
      <c r="E91">
        <v>2441.102206237626</v>
      </c>
    </row>
    <row r="92" spans="1:5">
      <c r="A92">
        <v>90</v>
      </c>
      <c r="B92">
        <v>7978.810193754262</v>
      </c>
      <c r="C92">
        <v>10659.97035297517</v>
      </c>
      <c r="D92">
        <v>3479.122909555954</v>
      </c>
      <c r="E92">
        <v>2438.070204884394</v>
      </c>
    </row>
    <row r="93" spans="1:5">
      <c r="A93">
        <v>91</v>
      </c>
      <c r="B93">
        <v>7978.810193754262</v>
      </c>
      <c r="C93">
        <v>10659.97035297517</v>
      </c>
      <c r="D93">
        <v>3449.95084191522</v>
      </c>
      <c r="E93">
        <v>2408.898137243667</v>
      </c>
    </row>
    <row r="94" spans="1:5">
      <c r="A94">
        <v>92</v>
      </c>
      <c r="B94">
        <v>7978.810193754262</v>
      </c>
      <c r="C94">
        <v>10659.97035297517</v>
      </c>
      <c r="D94">
        <v>3447.219385101263</v>
      </c>
      <c r="E94">
        <v>2406.166680429711</v>
      </c>
    </row>
    <row r="95" spans="1:5">
      <c r="A95">
        <v>93</v>
      </c>
      <c r="B95">
        <v>7978.810193754262</v>
      </c>
      <c r="C95">
        <v>10659.97035297517</v>
      </c>
      <c r="D95">
        <v>3381.111509730881</v>
      </c>
      <c r="E95">
        <v>2340.058805059326</v>
      </c>
    </row>
    <row r="96" spans="1:5">
      <c r="A96">
        <v>94</v>
      </c>
      <c r="B96">
        <v>7978.810193754262</v>
      </c>
      <c r="C96">
        <v>10659.97035297517</v>
      </c>
      <c r="D96">
        <v>3314.895174398393</v>
      </c>
      <c r="E96">
        <v>2273.84246972684</v>
      </c>
    </row>
    <row r="97" spans="1:5">
      <c r="A97">
        <v>95</v>
      </c>
      <c r="B97">
        <v>7978.810193754262</v>
      </c>
      <c r="C97">
        <v>10659.97035297517</v>
      </c>
      <c r="D97">
        <v>3289.724039940987</v>
      </c>
      <c r="E97">
        <v>2248.671335269426</v>
      </c>
    </row>
    <row r="98" spans="1:5">
      <c r="A98">
        <v>96</v>
      </c>
      <c r="B98">
        <v>7978.810193754262</v>
      </c>
      <c r="C98">
        <v>10659.97035297517</v>
      </c>
      <c r="D98">
        <v>3258.821867177451</v>
      </c>
      <c r="E98">
        <v>2217.769162505893</v>
      </c>
    </row>
    <row r="99" spans="1:5">
      <c r="A99">
        <v>97</v>
      </c>
      <c r="B99">
        <v>7978.810193754262</v>
      </c>
      <c r="C99">
        <v>10659.97035297517</v>
      </c>
      <c r="D99">
        <v>3235.98532359916</v>
      </c>
      <c r="E99">
        <v>2194.932618927601</v>
      </c>
    </row>
    <row r="100" spans="1:5">
      <c r="A100">
        <v>98</v>
      </c>
      <c r="B100">
        <v>7978.810193754262</v>
      </c>
      <c r="C100">
        <v>10659.97035297517</v>
      </c>
      <c r="D100">
        <v>3234.782379386923</v>
      </c>
      <c r="E100">
        <v>2193.729674715372</v>
      </c>
    </row>
    <row r="101" spans="1:5">
      <c r="A101">
        <v>99</v>
      </c>
      <c r="B101">
        <v>7978.810193754262</v>
      </c>
      <c r="C101">
        <v>10659.97035297517</v>
      </c>
      <c r="D101">
        <v>3180.568826448744</v>
      </c>
      <c r="E101">
        <v>2139.516121777182</v>
      </c>
    </row>
    <row r="102" spans="1:5">
      <c r="A102">
        <v>100</v>
      </c>
      <c r="B102">
        <v>7978.810193754262</v>
      </c>
      <c r="C102">
        <v>10659.97035297517</v>
      </c>
      <c r="D102">
        <v>3126.854214956945</v>
      </c>
      <c r="E102">
        <v>2085.801510285389</v>
      </c>
    </row>
    <row r="103" spans="1:5">
      <c r="A103">
        <v>101</v>
      </c>
      <c r="B103">
        <v>7978.810193754262</v>
      </c>
      <c r="C103">
        <v>10659.97035297517</v>
      </c>
      <c r="D103">
        <v>3097.660085995764</v>
      </c>
      <c r="E103">
        <v>2056.607381324209</v>
      </c>
    </row>
    <row r="104" spans="1:5">
      <c r="A104">
        <v>102</v>
      </c>
      <c r="B104">
        <v>7978.810193754262</v>
      </c>
      <c r="C104">
        <v>10659.97035297517</v>
      </c>
      <c r="D104">
        <v>3071.768218806201</v>
      </c>
      <c r="E104">
        <v>2030.715514134648</v>
      </c>
    </row>
    <row r="105" spans="1:5">
      <c r="A105">
        <v>103</v>
      </c>
      <c r="B105">
        <v>7978.810193754262</v>
      </c>
      <c r="C105">
        <v>10659.97035297517</v>
      </c>
      <c r="D105">
        <v>3042.808312847018</v>
      </c>
      <c r="E105">
        <v>2001.755608175465</v>
      </c>
    </row>
    <row r="106" spans="1:5">
      <c r="A106">
        <v>104</v>
      </c>
      <c r="B106">
        <v>7978.810193754262</v>
      </c>
      <c r="C106">
        <v>10659.97035297517</v>
      </c>
      <c r="D106">
        <v>3037.008312347138</v>
      </c>
      <c r="E106">
        <v>1995.955607675577</v>
      </c>
    </row>
    <row r="107" spans="1:5">
      <c r="A107">
        <v>105</v>
      </c>
      <c r="B107">
        <v>7978.810193754262</v>
      </c>
      <c r="C107">
        <v>10659.97035297517</v>
      </c>
      <c r="D107">
        <v>3037.818375433163</v>
      </c>
      <c r="E107">
        <v>1996.765670761611</v>
      </c>
    </row>
    <row r="108" spans="1:5">
      <c r="A108">
        <v>106</v>
      </c>
      <c r="B108">
        <v>7978.810193754262</v>
      </c>
      <c r="C108">
        <v>10659.97035297517</v>
      </c>
      <c r="D108">
        <v>3009.656219060202</v>
      </c>
      <c r="E108">
        <v>1968.603514388648</v>
      </c>
    </row>
    <row r="109" spans="1:5">
      <c r="A109">
        <v>107</v>
      </c>
      <c r="B109">
        <v>7978.810193754262</v>
      </c>
      <c r="C109">
        <v>10659.97035297517</v>
      </c>
      <c r="D109">
        <v>2974.008308081779</v>
      </c>
      <c r="E109">
        <v>1932.955603410219</v>
      </c>
    </row>
    <row r="110" spans="1:5">
      <c r="A110">
        <v>108</v>
      </c>
      <c r="B110">
        <v>7978.810193754262</v>
      </c>
      <c r="C110">
        <v>10659.97035297517</v>
      </c>
      <c r="D110">
        <v>2959.240886475628</v>
      </c>
      <c r="E110">
        <v>1918.188181804076</v>
      </c>
    </row>
    <row r="111" spans="1:5">
      <c r="A111">
        <v>109</v>
      </c>
      <c r="B111">
        <v>7978.810193754262</v>
      </c>
      <c r="C111">
        <v>10659.97035297517</v>
      </c>
      <c r="D111">
        <v>2958.549522493766</v>
      </c>
      <c r="E111">
        <v>1917.496817822211</v>
      </c>
    </row>
    <row r="112" spans="1:5">
      <c r="A112">
        <v>110</v>
      </c>
      <c r="B112">
        <v>7978.810193754262</v>
      </c>
      <c r="C112">
        <v>10659.97035297517</v>
      </c>
      <c r="D112">
        <v>2940.761410638893</v>
      </c>
      <c r="E112">
        <v>1899.708705967331</v>
      </c>
    </row>
    <row r="113" spans="1:5">
      <c r="A113">
        <v>111</v>
      </c>
      <c r="B113">
        <v>7978.810193754262</v>
      </c>
      <c r="C113">
        <v>10659.97035297517</v>
      </c>
      <c r="D113">
        <v>2901.562582583401</v>
      </c>
      <c r="E113">
        <v>1860.509877911842</v>
      </c>
    </row>
    <row r="114" spans="1:5">
      <c r="A114">
        <v>112</v>
      </c>
      <c r="B114">
        <v>7978.810193754262</v>
      </c>
      <c r="C114">
        <v>10659.97035297517</v>
      </c>
      <c r="D114">
        <v>2861.561479748566</v>
      </c>
      <c r="E114">
        <v>1820.508775077017</v>
      </c>
    </row>
    <row r="115" spans="1:5">
      <c r="A115">
        <v>113</v>
      </c>
      <c r="B115">
        <v>7978.810193754262</v>
      </c>
      <c r="C115">
        <v>10659.97035297517</v>
      </c>
      <c r="D115">
        <v>2837.119089106902</v>
      </c>
      <c r="E115">
        <v>1796.066384435341</v>
      </c>
    </row>
    <row r="116" spans="1:5">
      <c r="A116">
        <v>114</v>
      </c>
      <c r="B116">
        <v>7978.810193754262</v>
      </c>
      <c r="C116">
        <v>10659.97035297517</v>
      </c>
      <c r="D116">
        <v>2817.596501938612</v>
      </c>
      <c r="E116">
        <v>1776.543797267055</v>
      </c>
    </row>
    <row r="117" spans="1:5">
      <c r="A117">
        <v>115</v>
      </c>
      <c r="B117">
        <v>7978.810193754262</v>
      </c>
      <c r="C117">
        <v>10659.97035297517</v>
      </c>
      <c r="D117">
        <v>2797.801772267796</v>
      </c>
      <c r="E117">
        <v>1756.749067596242</v>
      </c>
    </row>
    <row r="118" spans="1:5">
      <c r="A118">
        <v>116</v>
      </c>
      <c r="B118">
        <v>7978.810193754262</v>
      </c>
      <c r="C118">
        <v>10659.97035297517</v>
      </c>
      <c r="D118">
        <v>2785.215307006104</v>
      </c>
      <c r="E118">
        <v>1744.162602334548</v>
      </c>
    </row>
    <row r="119" spans="1:5">
      <c r="A119">
        <v>117</v>
      </c>
      <c r="B119">
        <v>7978.810193754262</v>
      </c>
      <c r="C119">
        <v>10659.97035297517</v>
      </c>
      <c r="D119">
        <v>2783.735114753415</v>
      </c>
      <c r="E119">
        <v>1742.682410081854</v>
      </c>
    </row>
    <row r="120" spans="1:5">
      <c r="A120">
        <v>118</v>
      </c>
      <c r="B120">
        <v>7978.810193754262</v>
      </c>
      <c r="C120">
        <v>10659.97035297517</v>
      </c>
      <c r="D120">
        <v>2745.43489187265</v>
      </c>
      <c r="E120">
        <v>1704.382187201092</v>
      </c>
    </row>
    <row r="121" spans="1:5">
      <c r="A121">
        <v>119</v>
      </c>
      <c r="B121">
        <v>7978.810193754262</v>
      </c>
      <c r="C121">
        <v>10659.97035297517</v>
      </c>
      <c r="D121">
        <v>2730.711892171174</v>
      </c>
      <c r="E121">
        <v>1689.659187499606</v>
      </c>
    </row>
    <row r="122" spans="1:5">
      <c r="A122">
        <v>120</v>
      </c>
      <c r="B122">
        <v>7978.810193754262</v>
      </c>
      <c r="C122">
        <v>10659.97035297517</v>
      </c>
      <c r="D122">
        <v>2708.813415487098</v>
      </c>
      <c r="E122">
        <v>1667.760710815544</v>
      </c>
    </row>
    <row r="123" spans="1:5">
      <c r="A123">
        <v>121</v>
      </c>
      <c r="B123">
        <v>7978.810193754262</v>
      </c>
      <c r="C123">
        <v>10659.97035297517</v>
      </c>
      <c r="D123">
        <v>2686.68065490074</v>
      </c>
      <c r="E123">
        <v>1645.627950229189</v>
      </c>
    </row>
    <row r="124" spans="1:5">
      <c r="A124">
        <v>122</v>
      </c>
      <c r="B124">
        <v>7978.810193754262</v>
      </c>
      <c r="C124">
        <v>10659.97035297517</v>
      </c>
      <c r="D124">
        <v>2667.426066917244</v>
      </c>
      <c r="E124">
        <v>1626.373362245681</v>
      </c>
    </row>
    <row r="125" spans="1:5">
      <c r="A125">
        <v>123</v>
      </c>
      <c r="B125">
        <v>7978.810193754262</v>
      </c>
      <c r="C125">
        <v>10659.97035297517</v>
      </c>
      <c r="D125">
        <v>2655.214831023749</v>
      </c>
      <c r="E125">
        <v>1614.162126352189</v>
      </c>
    </row>
    <row r="126" spans="1:5">
      <c r="A126">
        <v>124</v>
      </c>
      <c r="B126">
        <v>7978.810193754262</v>
      </c>
      <c r="C126">
        <v>10659.97035297517</v>
      </c>
      <c r="D126">
        <v>2655.552349643098</v>
      </c>
      <c r="E126">
        <v>1614.499644971552</v>
      </c>
    </row>
    <row r="127" spans="1:5">
      <c r="A127">
        <v>125</v>
      </c>
      <c r="B127">
        <v>7978.810193754262</v>
      </c>
      <c r="C127">
        <v>10659.97035297517</v>
      </c>
      <c r="D127">
        <v>2646.491658704843</v>
      </c>
      <c r="E127">
        <v>1605.438954033289</v>
      </c>
    </row>
    <row r="128" spans="1:5">
      <c r="A128">
        <v>126</v>
      </c>
      <c r="B128">
        <v>7978.810193754262</v>
      </c>
      <c r="C128">
        <v>10659.97035297517</v>
      </c>
      <c r="D128">
        <v>2647.472410230774</v>
      </c>
      <c r="E128">
        <v>1606.419705559218</v>
      </c>
    </row>
    <row r="129" spans="1:5">
      <c r="A129">
        <v>127</v>
      </c>
      <c r="B129">
        <v>7978.810193754262</v>
      </c>
      <c r="C129">
        <v>10659.97035297517</v>
      </c>
      <c r="D129">
        <v>2617.207602811862</v>
      </c>
      <c r="E129">
        <v>1576.154898140305</v>
      </c>
    </row>
    <row r="130" spans="1:5">
      <c r="A130">
        <v>128</v>
      </c>
      <c r="B130">
        <v>7978.810193754262</v>
      </c>
      <c r="C130">
        <v>10659.97035297517</v>
      </c>
      <c r="D130">
        <v>2598.557594776799</v>
      </c>
      <c r="E130">
        <v>1557.504890105235</v>
      </c>
    </row>
    <row r="131" spans="1:5">
      <c r="A131">
        <v>129</v>
      </c>
      <c r="B131">
        <v>7978.810193754262</v>
      </c>
      <c r="C131">
        <v>10659.97035297517</v>
      </c>
      <c r="D131">
        <v>2586.532630003519</v>
      </c>
      <c r="E131">
        <v>1545.479925331966</v>
      </c>
    </row>
    <row r="132" spans="1:5">
      <c r="A132">
        <v>130</v>
      </c>
      <c r="B132">
        <v>7978.810193754262</v>
      </c>
      <c r="C132">
        <v>10659.97035297517</v>
      </c>
      <c r="D132">
        <v>2560.416754972803</v>
      </c>
      <c r="E132">
        <v>1519.364050301253</v>
      </c>
    </row>
    <row r="133" spans="1:5">
      <c r="A133">
        <v>131</v>
      </c>
      <c r="B133">
        <v>7978.810193754262</v>
      </c>
      <c r="C133">
        <v>10659.97035297517</v>
      </c>
      <c r="D133">
        <v>2534.133740301461</v>
      </c>
      <c r="E133">
        <v>1493.081035629908</v>
      </c>
    </row>
    <row r="134" spans="1:5">
      <c r="A134">
        <v>132</v>
      </c>
      <c r="B134">
        <v>7978.810193754262</v>
      </c>
      <c r="C134">
        <v>10659.97035297517</v>
      </c>
      <c r="D134">
        <v>2511.910712584892</v>
      </c>
      <c r="E134">
        <v>1470.858007913344</v>
      </c>
    </row>
    <row r="135" spans="1:5">
      <c r="A135">
        <v>133</v>
      </c>
      <c r="B135">
        <v>7978.810193754262</v>
      </c>
      <c r="C135">
        <v>10659.97035297517</v>
      </c>
      <c r="D135">
        <v>2498.947060448582</v>
      </c>
      <c r="E135">
        <v>1457.894355777028</v>
      </c>
    </row>
    <row r="136" spans="1:5">
      <c r="A136">
        <v>134</v>
      </c>
      <c r="B136">
        <v>7978.810193754262</v>
      </c>
      <c r="C136">
        <v>10659.97035297517</v>
      </c>
      <c r="D136">
        <v>2483.617813920844</v>
      </c>
      <c r="E136">
        <v>1442.565109249293</v>
      </c>
    </row>
    <row r="137" spans="1:5">
      <c r="A137">
        <v>135</v>
      </c>
      <c r="B137">
        <v>7978.810193754262</v>
      </c>
      <c r="C137">
        <v>10659.97035297517</v>
      </c>
      <c r="D137">
        <v>2473.150530475186</v>
      </c>
      <c r="E137">
        <v>1432.097825803629</v>
      </c>
    </row>
    <row r="138" spans="1:5">
      <c r="A138">
        <v>136</v>
      </c>
      <c r="B138">
        <v>7978.810193754262</v>
      </c>
      <c r="C138">
        <v>10659.97035297517</v>
      </c>
      <c r="D138">
        <v>2449.106233957888</v>
      </c>
      <c r="E138">
        <v>1408.053529286335</v>
      </c>
    </row>
    <row r="139" spans="1:5">
      <c r="A139">
        <v>137</v>
      </c>
      <c r="B139">
        <v>7978.810193754262</v>
      </c>
      <c r="C139">
        <v>10659.97035297517</v>
      </c>
      <c r="D139">
        <v>2436.365152883574</v>
      </c>
      <c r="E139">
        <v>1395.312448212021</v>
      </c>
    </row>
    <row r="140" spans="1:5">
      <c r="A140">
        <v>138</v>
      </c>
      <c r="B140">
        <v>7978.810193754262</v>
      </c>
      <c r="C140">
        <v>10659.97035297517</v>
      </c>
      <c r="D140">
        <v>2428.987220353281</v>
      </c>
      <c r="E140">
        <v>1387.934515681722</v>
      </c>
    </row>
    <row r="141" spans="1:5">
      <c r="A141">
        <v>139</v>
      </c>
      <c r="B141">
        <v>7978.810193754262</v>
      </c>
      <c r="C141">
        <v>10659.97035297517</v>
      </c>
      <c r="D141">
        <v>2411.247338910694</v>
      </c>
      <c r="E141">
        <v>1370.194634239139</v>
      </c>
    </row>
    <row r="142" spans="1:5">
      <c r="A142">
        <v>140</v>
      </c>
      <c r="B142">
        <v>7978.810193754262</v>
      </c>
      <c r="C142">
        <v>10659.97035297517</v>
      </c>
      <c r="D142">
        <v>2394.36806114985</v>
      </c>
      <c r="E142">
        <v>1353.315356478291</v>
      </c>
    </row>
    <row r="143" spans="1:5">
      <c r="A143">
        <v>141</v>
      </c>
      <c r="B143">
        <v>7978.810193754262</v>
      </c>
      <c r="C143">
        <v>10659.97035297517</v>
      </c>
      <c r="D143">
        <v>2377.142013707691</v>
      </c>
      <c r="E143">
        <v>1336.08930903613</v>
      </c>
    </row>
    <row r="144" spans="1:5">
      <c r="A144">
        <v>142</v>
      </c>
      <c r="B144">
        <v>7978.810193754262</v>
      </c>
      <c r="C144">
        <v>10659.97035297517</v>
      </c>
      <c r="D144">
        <v>2369.758034214818</v>
      </c>
      <c r="E144">
        <v>1328.705329543263</v>
      </c>
    </row>
    <row r="145" spans="1:5">
      <c r="A145">
        <v>143</v>
      </c>
      <c r="B145">
        <v>7978.810193754262</v>
      </c>
      <c r="C145">
        <v>10659.97035297517</v>
      </c>
      <c r="D145">
        <v>2370.050335357147</v>
      </c>
      <c r="E145">
        <v>1328.997630685589</v>
      </c>
    </row>
    <row r="146" spans="1:5">
      <c r="A146">
        <v>144</v>
      </c>
      <c r="B146">
        <v>7978.810193754262</v>
      </c>
      <c r="C146">
        <v>10659.97035297517</v>
      </c>
      <c r="D146">
        <v>2354.283385389218</v>
      </c>
      <c r="E146">
        <v>1313.230680717663</v>
      </c>
    </row>
    <row r="147" spans="1:5">
      <c r="A147">
        <v>145</v>
      </c>
      <c r="B147">
        <v>7978.810193754262</v>
      </c>
      <c r="C147">
        <v>10659.97035297517</v>
      </c>
      <c r="D147">
        <v>2338.046919678525</v>
      </c>
      <c r="E147">
        <v>1296.994215006972</v>
      </c>
    </row>
    <row r="148" spans="1:5">
      <c r="A148">
        <v>146</v>
      </c>
      <c r="B148">
        <v>7978.810193754262</v>
      </c>
      <c r="C148">
        <v>10659.97035297517</v>
      </c>
      <c r="D148">
        <v>2324.280465417618</v>
      </c>
      <c r="E148">
        <v>1283.227760746065</v>
      </c>
    </row>
    <row r="149" spans="1:5">
      <c r="A149">
        <v>147</v>
      </c>
      <c r="B149">
        <v>7978.810193754262</v>
      </c>
      <c r="C149">
        <v>10659.97035297517</v>
      </c>
      <c r="D149">
        <v>2315.343866607395</v>
      </c>
      <c r="E149">
        <v>1274.291161935839</v>
      </c>
    </row>
    <row r="150" spans="1:5">
      <c r="A150">
        <v>148</v>
      </c>
      <c r="B150">
        <v>7978.810193754262</v>
      </c>
      <c r="C150">
        <v>10659.97035297517</v>
      </c>
      <c r="D150">
        <v>2299.090070858261</v>
      </c>
      <c r="E150">
        <v>1258.037366186703</v>
      </c>
    </row>
    <row r="151" spans="1:5">
      <c r="A151">
        <v>149</v>
      </c>
      <c r="B151">
        <v>7978.810193754262</v>
      </c>
      <c r="C151">
        <v>10659.97035297517</v>
      </c>
      <c r="D151">
        <v>2281.72937017628</v>
      </c>
      <c r="E151">
        <v>1240.676665504725</v>
      </c>
    </row>
    <row r="152" spans="1:5">
      <c r="A152">
        <v>150</v>
      </c>
      <c r="B152">
        <v>7978.810193754262</v>
      </c>
      <c r="C152">
        <v>10659.97035297517</v>
      </c>
      <c r="D152">
        <v>2266.780289087426</v>
      </c>
      <c r="E152">
        <v>1225.727584415873</v>
      </c>
    </row>
    <row r="153" spans="1:5">
      <c r="A153">
        <v>151</v>
      </c>
      <c r="B153">
        <v>7978.810193754262</v>
      </c>
      <c r="C153">
        <v>10659.97035297517</v>
      </c>
      <c r="D153">
        <v>2256.069744349369</v>
      </c>
      <c r="E153">
        <v>1215.017039677815</v>
      </c>
    </row>
    <row r="154" spans="1:5">
      <c r="A154">
        <v>152</v>
      </c>
      <c r="B154">
        <v>7978.810193754262</v>
      </c>
      <c r="C154">
        <v>10659.97035297517</v>
      </c>
      <c r="D154">
        <v>2245.661827987509</v>
      </c>
      <c r="E154">
        <v>1204.609123315952</v>
      </c>
    </row>
    <row r="155" spans="1:5">
      <c r="A155">
        <v>153</v>
      </c>
      <c r="B155">
        <v>7978.810193754262</v>
      </c>
      <c r="C155">
        <v>10659.97035297517</v>
      </c>
      <c r="D155">
        <v>2239.226391409112</v>
      </c>
      <c r="E155">
        <v>1198.173686737555</v>
      </c>
    </row>
    <row r="156" spans="1:5">
      <c r="A156">
        <v>154</v>
      </c>
      <c r="B156">
        <v>7978.810193754262</v>
      </c>
      <c r="C156">
        <v>10659.97035297517</v>
      </c>
      <c r="D156">
        <v>2222.241417606614</v>
      </c>
      <c r="E156">
        <v>1181.188712935061</v>
      </c>
    </row>
    <row r="157" spans="1:5">
      <c r="A157">
        <v>155</v>
      </c>
      <c r="B157">
        <v>7978.810193754262</v>
      </c>
      <c r="C157">
        <v>10659.97035297517</v>
      </c>
      <c r="D157">
        <v>2215.321048527143</v>
      </c>
      <c r="E157">
        <v>1174.268343855588</v>
      </c>
    </row>
    <row r="158" spans="1:5">
      <c r="A158">
        <v>156</v>
      </c>
      <c r="B158">
        <v>7978.810193754262</v>
      </c>
      <c r="C158">
        <v>10659.97035297517</v>
      </c>
      <c r="D158">
        <v>2204.182128995997</v>
      </c>
      <c r="E158">
        <v>1163.129424324442</v>
      </c>
    </row>
    <row r="159" spans="1:5">
      <c r="A159">
        <v>157</v>
      </c>
      <c r="B159">
        <v>7978.810193754262</v>
      </c>
      <c r="C159">
        <v>10659.97035297517</v>
      </c>
      <c r="D159">
        <v>2190.477594783702</v>
      </c>
      <c r="E159">
        <v>1149.424890112144</v>
      </c>
    </row>
    <row r="160" spans="1:5">
      <c r="A160">
        <v>158</v>
      </c>
      <c r="B160">
        <v>7978.810193754262</v>
      </c>
      <c r="C160">
        <v>10659.97035297517</v>
      </c>
      <c r="D160">
        <v>2177.538378198961</v>
      </c>
      <c r="E160">
        <v>1136.485673527402</v>
      </c>
    </row>
    <row r="161" spans="1:5">
      <c r="A161">
        <v>159</v>
      </c>
      <c r="B161">
        <v>7978.810193754262</v>
      </c>
      <c r="C161">
        <v>10659.97035297517</v>
      </c>
      <c r="D161">
        <v>2165.868095949043</v>
      </c>
      <c r="E161">
        <v>1124.815391277489</v>
      </c>
    </row>
    <row r="162" spans="1:5">
      <c r="A162">
        <v>160</v>
      </c>
      <c r="B162">
        <v>7978.810193754262</v>
      </c>
      <c r="C162">
        <v>10659.97035297517</v>
      </c>
      <c r="D162">
        <v>2158.799897645458</v>
      </c>
      <c r="E162">
        <v>1117.747192973902</v>
      </c>
    </row>
    <row r="163" spans="1:5">
      <c r="A163">
        <v>161</v>
      </c>
      <c r="B163">
        <v>7978.810193754262</v>
      </c>
      <c r="C163">
        <v>10659.97035297517</v>
      </c>
      <c r="D163">
        <v>2152.790027228044</v>
      </c>
      <c r="E163">
        <v>1111.737322556487</v>
      </c>
    </row>
    <row r="164" spans="1:5">
      <c r="A164">
        <v>162</v>
      </c>
      <c r="B164">
        <v>7978.810193754262</v>
      </c>
      <c r="C164">
        <v>10659.97035297517</v>
      </c>
      <c r="D164">
        <v>2143.144890474624</v>
      </c>
      <c r="E164">
        <v>1102.092185803064</v>
      </c>
    </row>
    <row r="165" spans="1:5">
      <c r="A165">
        <v>163</v>
      </c>
      <c r="B165">
        <v>7978.810193754262</v>
      </c>
      <c r="C165">
        <v>10659.97035297517</v>
      </c>
      <c r="D165">
        <v>2130.597205365651</v>
      </c>
      <c r="E165">
        <v>1089.544500694094</v>
      </c>
    </row>
    <row r="166" spans="1:5">
      <c r="A166">
        <v>164</v>
      </c>
      <c r="B166">
        <v>7978.810193754262</v>
      </c>
      <c r="C166">
        <v>10659.97035297517</v>
      </c>
      <c r="D166">
        <v>2120.951756610086</v>
      </c>
      <c r="E166">
        <v>1079.89905193853</v>
      </c>
    </row>
    <row r="167" spans="1:5">
      <c r="A167">
        <v>165</v>
      </c>
      <c r="B167">
        <v>7978.810193754262</v>
      </c>
      <c r="C167">
        <v>10659.97035297517</v>
      </c>
      <c r="D167">
        <v>2114.932789352794</v>
      </c>
      <c r="E167">
        <v>1073.880084681235</v>
      </c>
    </row>
    <row r="168" spans="1:5">
      <c r="A168">
        <v>166</v>
      </c>
      <c r="B168">
        <v>7978.810193754262</v>
      </c>
      <c r="C168">
        <v>10659.97035297517</v>
      </c>
      <c r="D168">
        <v>2102.783069101041</v>
      </c>
      <c r="E168">
        <v>1061.730364429487</v>
      </c>
    </row>
    <row r="169" spans="1:5">
      <c r="A169">
        <v>167</v>
      </c>
      <c r="B169">
        <v>7978.810193754262</v>
      </c>
      <c r="C169">
        <v>10659.97035297517</v>
      </c>
      <c r="D169">
        <v>2090.447005349164</v>
      </c>
      <c r="E169">
        <v>1049.394300677611</v>
      </c>
    </row>
    <row r="170" spans="1:5">
      <c r="A170">
        <v>168</v>
      </c>
      <c r="B170">
        <v>7978.810193754262</v>
      </c>
      <c r="C170">
        <v>10659.97035297517</v>
      </c>
      <c r="D170">
        <v>2079.461312114893</v>
      </c>
      <c r="E170">
        <v>1038.408607443335</v>
      </c>
    </row>
    <row r="171" spans="1:5">
      <c r="A171">
        <v>169</v>
      </c>
      <c r="B171">
        <v>7978.810193754262</v>
      </c>
      <c r="C171">
        <v>10659.97035297517</v>
      </c>
      <c r="D171">
        <v>2072.927321892292</v>
      </c>
      <c r="E171">
        <v>1031.874617220731</v>
      </c>
    </row>
    <row r="172" spans="1:5">
      <c r="A172">
        <v>170</v>
      </c>
      <c r="B172">
        <v>7978.810193754262</v>
      </c>
      <c r="C172">
        <v>10659.97035297517</v>
      </c>
      <c r="D172">
        <v>2065.525695791897</v>
      </c>
      <c r="E172">
        <v>1024.47299112034</v>
      </c>
    </row>
    <row r="173" spans="1:5">
      <c r="A173">
        <v>171</v>
      </c>
      <c r="B173">
        <v>7978.810193754262</v>
      </c>
      <c r="C173">
        <v>10659.97035297517</v>
      </c>
      <c r="D173">
        <v>2060.676046226333</v>
      </c>
      <c r="E173">
        <v>1019.623341554778</v>
      </c>
    </row>
    <row r="174" spans="1:5">
      <c r="A174">
        <v>172</v>
      </c>
      <c r="B174">
        <v>7978.810193754262</v>
      </c>
      <c r="C174">
        <v>10659.97035297517</v>
      </c>
      <c r="D174">
        <v>2060.878970621611</v>
      </c>
      <c r="E174">
        <v>1019.826265950056</v>
      </c>
    </row>
    <row r="175" spans="1:5">
      <c r="A175">
        <v>173</v>
      </c>
      <c r="B175">
        <v>7978.810193754262</v>
      </c>
      <c r="C175">
        <v>10659.97035297517</v>
      </c>
      <c r="D175">
        <v>2048.207348279916</v>
      </c>
      <c r="E175">
        <v>1007.154643608363</v>
      </c>
    </row>
    <row r="176" spans="1:5">
      <c r="A176">
        <v>174</v>
      </c>
      <c r="B176">
        <v>7978.810193754262</v>
      </c>
      <c r="C176">
        <v>10659.97035297517</v>
      </c>
      <c r="D176">
        <v>2040.418387736621</v>
      </c>
      <c r="E176">
        <v>999.3656830650649</v>
      </c>
    </row>
    <row r="177" spans="1:5">
      <c r="A177">
        <v>175</v>
      </c>
      <c r="B177">
        <v>7978.810193754262</v>
      </c>
      <c r="C177">
        <v>10659.97035297517</v>
      </c>
      <c r="D177">
        <v>2030.467504687917</v>
      </c>
      <c r="E177">
        <v>989.4148000163615</v>
      </c>
    </row>
    <row r="178" spans="1:5">
      <c r="A178">
        <v>176</v>
      </c>
      <c r="B178">
        <v>7978.810193754262</v>
      </c>
      <c r="C178">
        <v>10659.97035297517</v>
      </c>
      <c r="D178">
        <v>2020.350077295223</v>
      </c>
      <c r="E178">
        <v>979.2973726236679</v>
      </c>
    </row>
    <row r="179" spans="1:5">
      <c r="A179">
        <v>177</v>
      </c>
      <c r="B179">
        <v>7978.810193754262</v>
      </c>
      <c r="C179">
        <v>10659.97035297517</v>
      </c>
      <c r="D179">
        <v>2010.003701593962</v>
      </c>
      <c r="E179">
        <v>968.9509969224046</v>
      </c>
    </row>
    <row r="180" spans="1:5">
      <c r="A180">
        <v>178</v>
      </c>
      <c r="B180">
        <v>7978.810193754262</v>
      </c>
      <c r="C180">
        <v>10659.97035297517</v>
      </c>
      <c r="D180">
        <v>2004.651680217801</v>
      </c>
      <c r="E180">
        <v>963.5989755462475</v>
      </c>
    </row>
    <row r="181" spans="1:5">
      <c r="A181">
        <v>179</v>
      </c>
      <c r="B181">
        <v>7978.810193754262</v>
      </c>
      <c r="C181">
        <v>10659.97035297517</v>
      </c>
      <c r="D181">
        <v>1999.200307746102</v>
      </c>
      <c r="E181">
        <v>958.1476030745466</v>
      </c>
    </row>
    <row r="182" spans="1:5">
      <c r="A182">
        <v>180</v>
      </c>
      <c r="B182">
        <v>7978.810193754262</v>
      </c>
      <c r="C182">
        <v>10659.97035297517</v>
      </c>
      <c r="D182">
        <v>1990.626201356322</v>
      </c>
      <c r="E182">
        <v>949.5734966847652</v>
      </c>
    </row>
    <row r="183" spans="1:5">
      <c r="A183">
        <v>181</v>
      </c>
      <c r="B183">
        <v>7978.810193754262</v>
      </c>
      <c r="C183">
        <v>10659.97035297517</v>
      </c>
      <c r="D183">
        <v>1981.110349019814</v>
      </c>
      <c r="E183">
        <v>940.0576443482578</v>
      </c>
    </row>
    <row r="184" spans="1:5">
      <c r="A184">
        <v>182</v>
      </c>
      <c r="B184">
        <v>7978.810193754262</v>
      </c>
      <c r="C184">
        <v>10659.97035297517</v>
      </c>
      <c r="D184">
        <v>1973.103628075165</v>
      </c>
      <c r="E184">
        <v>932.0509234036109</v>
      </c>
    </row>
    <row r="185" spans="1:5">
      <c r="A185">
        <v>183</v>
      </c>
      <c r="B185">
        <v>7978.810193754262</v>
      </c>
      <c r="C185">
        <v>10659.97035297517</v>
      </c>
      <c r="D185">
        <v>1967.980316116021</v>
      </c>
      <c r="E185">
        <v>926.9276114444658</v>
      </c>
    </row>
    <row r="186" spans="1:5">
      <c r="A186">
        <v>184</v>
      </c>
      <c r="B186">
        <v>7978.810193754262</v>
      </c>
      <c r="C186">
        <v>10659.97035297517</v>
      </c>
      <c r="D186">
        <v>1959.126373780015</v>
      </c>
      <c r="E186">
        <v>918.0736691084588</v>
      </c>
    </row>
    <row r="187" spans="1:5">
      <c r="A187">
        <v>185</v>
      </c>
      <c r="B187">
        <v>7978.810193754262</v>
      </c>
      <c r="C187">
        <v>10659.97035297517</v>
      </c>
      <c r="D187">
        <v>1949.923815471318</v>
      </c>
      <c r="E187">
        <v>908.8711107997617</v>
      </c>
    </row>
    <row r="188" spans="1:5">
      <c r="A188">
        <v>186</v>
      </c>
      <c r="B188">
        <v>7978.810193754262</v>
      </c>
      <c r="C188">
        <v>10659.97035297517</v>
      </c>
      <c r="D188">
        <v>1941.950692640115</v>
      </c>
      <c r="E188">
        <v>900.8979879685641</v>
      </c>
    </row>
    <row r="189" spans="1:5">
      <c r="A189">
        <v>187</v>
      </c>
      <c r="B189">
        <v>7978.810193754262</v>
      </c>
      <c r="C189">
        <v>10659.97035297517</v>
      </c>
      <c r="D189">
        <v>1936.471328573437</v>
      </c>
      <c r="E189">
        <v>895.4186239018802</v>
      </c>
    </row>
    <row r="190" spans="1:5">
      <c r="A190">
        <v>188</v>
      </c>
      <c r="B190">
        <v>7978.810193754262</v>
      </c>
      <c r="C190">
        <v>10659.97035297517</v>
      </c>
      <c r="D190">
        <v>1931.203715478289</v>
      </c>
      <c r="E190">
        <v>890.1510108067318</v>
      </c>
    </row>
    <row r="191" spans="1:5">
      <c r="A191">
        <v>189</v>
      </c>
      <c r="B191">
        <v>7978.810193754262</v>
      </c>
      <c r="C191">
        <v>10659.97035297517</v>
      </c>
      <c r="D191">
        <v>1928.030442581764</v>
      </c>
      <c r="E191">
        <v>886.977737910207</v>
      </c>
    </row>
    <row r="192" spans="1:5">
      <c r="A192">
        <v>190</v>
      </c>
      <c r="B192">
        <v>7978.810193754262</v>
      </c>
      <c r="C192">
        <v>10659.97035297517</v>
      </c>
      <c r="D192">
        <v>1928.005583175514</v>
      </c>
      <c r="E192">
        <v>886.9528785039608</v>
      </c>
    </row>
    <row r="193" spans="1:5">
      <c r="A193">
        <v>191</v>
      </c>
      <c r="B193">
        <v>7978.810193754262</v>
      </c>
      <c r="C193">
        <v>10659.97035297517</v>
      </c>
      <c r="D193">
        <v>1918.784034672904</v>
      </c>
      <c r="E193">
        <v>877.7313300013508</v>
      </c>
    </row>
    <row r="194" spans="1:5">
      <c r="A194">
        <v>192</v>
      </c>
      <c r="B194">
        <v>7978.810193754262</v>
      </c>
      <c r="C194">
        <v>10659.97035297517</v>
      </c>
      <c r="D194">
        <v>1915.051006764238</v>
      </c>
      <c r="E194">
        <v>873.9983020926798</v>
      </c>
    </row>
    <row r="195" spans="1:5">
      <c r="A195">
        <v>193</v>
      </c>
      <c r="B195">
        <v>7978.810193754262</v>
      </c>
      <c r="C195">
        <v>10659.97035297517</v>
      </c>
      <c r="D195">
        <v>1908.548751370826</v>
      </c>
      <c r="E195">
        <v>867.4960466992662</v>
      </c>
    </row>
    <row r="196" spans="1:5">
      <c r="A196">
        <v>194</v>
      </c>
      <c r="B196">
        <v>7978.810193754262</v>
      </c>
      <c r="C196">
        <v>10659.97035297517</v>
      </c>
      <c r="D196">
        <v>1900.564457078663</v>
      </c>
      <c r="E196">
        <v>859.5117524071043</v>
      </c>
    </row>
    <row r="197" spans="1:5">
      <c r="A197">
        <v>195</v>
      </c>
      <c r="B197">
        <v>7978.810193754262</v>
      </c>
      <c r="C197">
        <v>10659.97035297517</v>
      </c>
      <c r="D197">
        <v>1892.646712552522</v>
      </c>
      <c r="E197">
        <v>851.5940078809687</v>
      </c>
    </row>
    <row r="198" spans="1:5">
      <c r="A198">
        <v>196</v>
      </c>
      <c r="B198">
        <v>7978.810193754262</v>
      </c>
      <c r="C198">
        <v>10659.97035297517</v>
      </c>
      <c r="D198">
        <v>1885.092257148226</v>
      </c>
      <c r="E198">
        <v>844.0395524766724</v>
      </c>
    </row>
    <row r="199" spans="1:5">
      <c r="A199">
        <v>197</v>
      </c>
      <c r="B199">
        <v>7978.810193754262</v>
      </c>
      <c r="C199">
        <v>10659.97035297517</v>
      </c>
      <c r="D199">
        <v>1880.870204400405</v>
      </c>
      <c r="E199">
        <v>839.8174997288496</v>
      </c>
    </row>
    <row r="200" spans="1:5">
      <c r="A200">
        <v>198</v>
      </c>
      <c r="B200">
        <v>7978.810193754262</v>
      </c>
      <c r="C200">
        <v>10659.97035297517</v>
      </c>
      <c r="D200">
        <v>1874.505364471535</v>
      </c>
      <c r="E200">
        <v>833.4526597999737</v>
      </c>
    </row>
    <row r="201" spans="1:5">
      <c r="A201">
        <v>199</v>
      </c>
      <c r="B201">
        <v>7978.810193754262</v>
      </c>
      <c r="C201">
        <v>10659.97035297517</v>
      </c>
      <c r="D201">
        <v>1866.815313060064</v>
      </c>
      <c r="E201">
        <v>825.7626083885053</v>
      </c>
    </row>
    <row r="202" spans="1:5">
      <c r="A202">
        <v>200</v>
      </c>
      <c r="B202">
        <v>7978.810193754262</v>
      </c>
      <c r="C202">
        <v>10659.97035297517</v>
      </c>
      <c r="D202">
        <v>1860.600095176564</v>
      </c>
      <c r="E202">
        <v>819.5473905050054</v>
      </c>
    </row>
    <row r="203" spans="1:5">
      <c r="A203">
        <v>201</v>
      </c>
      <c r="B203">
        <v>7978.810193754262</v>
      </c>
      <c r="C203">
        <v>10659.97035297517</v>
      </c>
      <c r="D203">
        <v>1856.666184047911</v>
      </c>
      <c r="E203">
        <v>815.6134793763588</v>
      </c>
    </row>
    <row r="204" spans="1:5">
      <c r="A204">
        <v>202</v>
      </c>
      <c r="B204">
        <v>7978.810193754262</v>
      </c>
      <c r="C204">
        <v>10659.97035297517</v>
      </c>
      <c r="D204">
        <v>1849.442553418189</v>
      </c>
      <c r="E204">
        <v>808.3898487466354</v>
      </c>
    </row>
    <row r="205" spans="1:5">
      <c r="A205">
        <v>203</v>
      </c>
      <c r="B205">
        <v>7978.810193754262</v>
      </c>
      <c r="C205">
        <v>10659.97035297517</v>
      </c>
      <c r="D205">
        <v>1842.111264149118</v>
      </c>
      <c r="E205">
        <v>801.0585594775594</v>
      </c>
    </row>
    <row r="206" spans="1:5">
      <c r="A206">
        <v>204</v>
      </c>
      <c r="B206">
        <v>7978.810193754262</v>
      </c>
      <c r="C206">
        <v>10659.97035297517</v>
      </c>
      <c r="D206">
        <v>1835.608786061932</v>
      </c>
      <c r="E206">
        <v>794.5560813903772</v>
      </c>
    </row>
    <row r="207" spans="1:5">
      <c r="A207">
        <v>205</v>
      </c>
      <c r="B207">
        <v>7978.810193754262</v>
      </c>
      <c r="C207">
        <v>10659.97035297517</v>
      </c>
      <c r="D207">
        <v>1831.649829884372</v>
      </c>
      <c r="E207">
        <v>790.5971252128187</v>
      </c>
    </row>
    <row r="208" spans="1:5">
      <c r="A208">
        <v>206</v>
      </c>
      <c r="B208">
        <v>7978.810193754262</v>
      </c>
      <c r="C208">
        <v>10659.97035297517</v>
      </c>
      <c r="D208">
        <v>1827.413674256363</v>
      </c>
      <c r="E208">
        <v>786.3609695848077</v>
      </c>
    </row>
    <row r="209" spans="1:5">
      <c r="A209">
        <v>207</v>
      </c>
      <c r="B209">
        <v>7978.810193754262</v>
      </c>
      <c r="C209">
        <v>10659.97035297517</v>
      </c>
      <c r="D209">
        <v>1824.745162028899</v>
      </c>
      <c r="E209">
        <v>783.6924573573455</v>
      </c>
    </row>
    <row r="210" spans="1:5">
      <c r="A210">
        <v>208</v>
      </c>
      <c r="B210">
        <v>7978.810193754262</v>
      </c>
      <c r="C210">
        <v>10659.97035297517</v>
      </c>
      <c r="D210">
        <v>1824.874442561691</v>
      </c>
      <c r="E210">
        <v>783.8217378901278</v>
      </c>
    </row>
    <row r="211" spans="1:5">
      <c r="A211">
        <v>209</v>
      </c>
      <c r="B211">
        <v>7978.810193754262</v>
      </c>
      <c r="C211">
        <v>10659.97035297517</v>
      </c>
      <c r="D211">
        <v>1817.451932511391</v>
      </c>
      <c r="E211">
        <v>776.399227839838</v>
      </c>
    </row>
    <row r="212" spans="1:5">
      <c r="A212">
        <v>210</v>
      </c>
      <c r="B212">
        <v>7978.810193754262</v>
      </c>
      <c r="C212">
        <v>10659.97035297517</v>
      </c>
      <c r="D212">
        <v>1814.021501697902</v>
      </c>
      <c r="E212">
        <v>772.9687970263458</v>
      </c>
    </row>
    <row r="213" spans="1:5">
      <c r="A213">
        <v>211</v>
      </c>
      <c r="B213">
        <v>7978.810193754262</v>
      </c>
      <c r="C213">
        <v>10659.97035297517</v>
      </c>
      <c r="D213">
        <v>1810.42382426748</v>
      </c>
      <c r="E213">
        <v>769.3711195959232</v>
      </c>
    </row>
    <row r="214" spans="1:5">
      <c r="A214">
        <v>212</v>
      </c>
      <c r="B214">
        <v>7978.810193754262</v>
      </c>
      <c r="C214">
        <v>10659.97035297517</v>
      </c>
      <c r="D214">
        <v>1805.534781396001</v>
      </c>
      <c r="E214">
        <v>764.4820767244424</v>
      </c>
    </row>
    <row r="215" spans="1:5">
      <c r="A215">
        <v>213</v>
      </c>
      <c r="B215">
        <v>7978.810193754262</v>
      </c>
      <c r="C215">
        <v>10659.97035297517</v>
      </c>
      <c r="D215">
        <v>1799.456162514246</v>
      </c>
      <c r="E215">
        <v>758.403457842687</v>
      </c>
    </row>
    <row r="216" spans="1:5">
      <c r="A216">
        <v>214</v>
      </c>
      <c r="B216">
        <v>7978.810193754262</v>
      </c>
      <c r="C216">
        <v>10659.97035297517</v>
      </c>
      <c r="D216">
        <v>1793.265570360786</v>
      </c>
      <c r="E216">
        <v>752.2128656892279</v>
      </c>
    </row>
    <row r="217" spans="1:5">
      <c r="A217">
        <v>215</v>
      </c>
      <c r="B217">
        <v>7978.810193754262</v>
      </c>
      <c r="C217">
        <v>10659.97035297517</v>
      </c>
      <c r="D217">
        <v>1787.401194030165</v>
      </c>
      <c r="E217">
        <v>746.3484893586131</v>
      </c>
    </row>
    <row r="218" spans="1:5">
      <c r="A218">
        <v>216</v>
      </c>
      <c r="B218">
        <v>7978.810193754262</v>
      </c>
      <c r="C218">
        <v>10659.97035297517</v>
      </c>
      <c r="D218">
        <v>1782.133736396255</v>
      </c>
      <c r="E218">
        <v>741.0810317246978</v>
      </c>
    </row>
    <row r="219" spans="1:5">
      <c r="A219">
        <v>217</v>
      </c>
      <c r="B219">
        <v>7978.810193754262</v>
      </c>
      <c r="C219">
        <v>10659.97035297517</v>
      </c>
      <c r="D219">
        <v>1776.106664400558</v>
      </c>
      <c r="E219">
        <v>735.0539597290033</v>
      </c>
    </row>
    <row r="220" spans="1:5">
      <c r="A220">
        <v>218</v>
      </c>
      <c r="B220">
        <v>7978.810193754262</v>
      </c>
      <c r="C220">
        <v>10659.97035297517</v>
      </c>
      <c r="D220">
        <v>1770.968139884616</v>
      </c>
      <c r="E220">
        <v>729.9154352130618</v>
      </c>
    </row>
    <row r="221" spans="1:5">
      <c r="A221">
        <v>219</v>
      </c>
      <c r="B221">
        <v>7978.810193754262</v>
      </c>
      <c r="C221">
        <v>10659.97035297517</v>
      </c>
      <c r="D221">
        <v>1767.653436068489</v>
      </c>
      <c r="E221">
        <v>726.6007313969351</v>
      </c>
    </row>
    <row r="222" spans="1:5">
      <c r="A222">
        <v>220</v>
      </c>
      <c r="B222">
        <v>7978.810193754262</v>
      </c>
      <c r="C222">
        <v>10659.97035297517</v>
      </c>
      <c r="D222">
        <v>1761.986837803027</v>
      </c>
      <c r="E222">
        <v>720.9341331314688</v>
      </c>
    </row>
    <row r="223" spans="1:5">
      <c r="A223">
        <v>221</v>
      </c>
      <c r="B223">
        <v>7978.810193754262</v>
      </c>
      <c r="C223">
        <v>10659.97035297517</v>
      </c>
      <c r="D223">
        <v>1756.093474756006</v>
      </c>
      <c r="E223">
        <v>715.0407700844514</v>
      </c>
    </row>
    <row r="224" spans="1:5">
      <c r="A224">
        <v>222</v>
      </c>
      <c r="B224">
        <v>7978.810193754262</v>
      </c>
      <c r="C224">
        <v>10659.97035297517</v>
      </c>
      <c r="D224">
        <v>1750.825361772117</v>
      </c>
      <c r="E224">
        <v>709.7726571005614</v>
      </c>
    </row>
    <row r="225" spans="1:5">
      <c r="A225">
        <v>223</v>
      </c>
      <c r="B225">
        <v>7978.810193754262</v>
      </c>
      <c r="C225">
        <v>10659.97035297517</v>
      </c>
      <c r="D225">
        <v>1747.253127163101</v>
      </c>
      <c r="E225">
        <v>706.200422491547</v>
      </c>
    </row>
    <row r="226" spans="1:5">
      <c r="A226">
        <v>224</v>
      </c>
      <c r="B226">
        <v>7978.810193754262</v>
      </c>
      <c r="C226">
        <v>10659.97035297517</v>
      </c>
      <c r="D226">
        <v>1743.775288608809</v>
      </c>
      <c r="E226">
        <v>702.7225839372546</v>
      </c>
    </row>
    <row r="227" spans="1:5">
      <c r="A227">
        <v>225</v>
      </c>
      <c r="B227">
        <v>7978.810193754262</v>
      </c>
      <c r="C227">
        <v>10659.97035297517</v>
      </c>
      <c r="D227">
        <v>1741.674137700853</v>
      </c>
      <c r="E227">
        <v>700.621433029298</v>
      </c>
    </row>
    <row r="228" spans="1:5">
      <c r="A228">
        <v>226</v>
      </c>
      <c r="B228">
        <v>7978.810193754262</v>
      </c>
      <c r="C228">
        <v>10659.97035297517</v>
      </c>
      <c r="D228">
        <v>1741.673018172037</v>
      </c>
      <c r="E228">
        <v>700.6203135004837</v>
      </c>
    </row>
    <row r="229" spans="1:5">
      <c r="A229">
        <v>227</v>
      </c>
      <c r="B229">
        <v>7978.810193754262</v>
      </c>
      <c r="C229">
        <v>10659.97035297517</v>
      </c>
      <c r="D229">
        <v>1735.787012522961</v>
      </c>
      <c r="E229">
        <v>694.7343078514092</v>
      </c>
    </row>
    <row r="230" spans="1:5">
      <c r="A230">
        <v>228</v>
      </c>
      <c r="B230">
        <v>7978.810193754262</v>
      </c>
      <c r="C230">
        <v>10659.97035297517</v>
      </c>
      <c r="D230">
        <v>1733.791618902425</v>
      </c>
      <c r="E230">
        <v>692.7389142308675</v>
      </c>
    </row>
    <row r="231" spans="1:5">
      <c r="A231">
        <v>229</v>
      </c>
      <c r="B231">
        <v>7978.810193754262</v>
      </c>
      <c r="C231">
        <v>10659.97035297517</v>
      </c>
      <c r="D231">
        <v>1733.781662877567</v>
      </c>
      <c r="E231">
        <v>692.7289582060115</v>
      </c>
    </row>
    <row r="232" spans="1:5">
      <c r="A232">
        <v>230</v>
      </c>
      <c r="B232">
        <v>7978.810193754262</v>
      </c>
      <c r="C232">
        <v>10659.97035297517</v>
      </c>
      <c r="D232">
        <v>1730.156107098278</v>
      </c>
      <c r="E232">
        <v>689.1034024267254</v>
      </c>
    </row>
    <row r="233" spans="1:5">
      <c r="A233">
        <v>231</v>
      </c>
      <c r="B233">
        <v>7978.810193754262</v>
      </c>
      <c r="C233">
        <v>10659.97035297517</v>
      </c>
      <c r="D233">
        <v>1724.699660694537</v>
      </c>
      <c r="E233">
        <v>683.6469560229807</v>
      </c>
    </row>
    <row r="234" spans="1:5">
      <c r="A234">
        <v>232</v>
      </c>
      <c r="B234">
        <v>7978.810193754262</v>
      </c>
      <c r="C234">
        <v>10659.97035297517</v>
      </c>
      <c r="D234">
        <v>1719.5731348303</v>
      </c>
      <c r="E234">
        <v>678.5204301587426</v>
      </c>
    </row>
    <row r="235" spans="1:5">
      <c r="A235">
        <v>233</v>
      </c>
      <c r="B235">
        <v>7978.810193754262</v>
      </c>
      <c r="C235">
        <v>10659.97035297517</v>
      </c>
      <c r="D235">
        <v>1714.798025176264</v>
      </c>
      <c r="E235">
        <v>673.745320504709</v>
      </c>
    </row>
    <row r="236" spans="1:5">
      <c r="A236">
        <v>234</v>
      </c>
      <c r="B236">
        <v>7978.810193754262</v>
      </c>
      <c r="C236">
        <v>10659.97035297517</v>
      </c>
      <c r="D236">
        <v>1710.556779364884</v>
      </c>
      <c r="E236">
        <v>669.5040746933295</v>
      </c>
    </row>
    <row r="237" spans="1:5">
      <c r="A237">
        <v>235</v>
      </c>
      <c r="B237">
        <v>7978.810193754262</v>
      </c>
      <c r="C237">
        <v>10659.97035297517</v>
      </c>
      <c r="D237">
        <v>1705.554243836194</v>
      </c>
      <c r="E237">
        <v>664.5015391646356</v>
      </c>
    </row>
    <row r="238" spans="1:5">
      <c r="A238">
        <v>236</v>
      </c>
      <c r="B238">
        <v>7978.810193754262</v>
      </c>
      <c r="C238">
        <v>10659.97035297517</v>
      </c>
      <c r="D238">
        <v>1701.315584487472</v>
      </c>
      <c r="E238">
        <v>660.2628798159144</v>
      </c>
    </row>
    <row r="239" spans="1:5">
      <c r="A239">
        <v>237</v>
      </c>
      <c r="B239">
        <v>7978.810193754262</v>
      </c>
      <c r="C239">
        <v>10659.97035297517</v>
      </c>
      <c r="D239">
        <v>1698.598693977635</v>
      </c>
      <c r="E239">
        <v>657.5459893060812</v>
      </c>
    </row>
    <row r="240" spans="1:5">
      <c r="A240">
        <v>238</v>
      </c>
      <c r="B240">
        <v>7978.810193754262</v>
      </c>
      <c r="C240">
        <v>10659.97035297517</v>
      </c>
      <c r="D240">
        <v>1693.86353327976</v>
      </c>
      <c r="E240">
        <v>652.8108286082017</v>
      </c>
    </row>
    <row r="241" spans="1:5">
      <c r="A241">
        <v>239</v>
      </c>
      <c r="B241">
        <v>7978.810193754262</v>
      </c>
      <c r="C241">
        <v>10659.97035297517</v>
      </c>
      <c r="D241">
        <v>1688.948597452012</v>
      </c>
      <c r="E241">
        <v>647.8958927804579</v>
      </c>
    </row>
    <row r="242" spans="1:5">
      <c r="A242">
        <v>240</v>
      </c>
      <c r="B242">
        <v>7978.810193754262</v>
      </c>
      <c r="C242">
        <v>10659.97035297517</v>
      </c>
      <c r="D242">
        <v>1684.496851462933</v>
      </c>
      <c r="E242">
        <v>643.444146791378</v>
      </c>
    </row>
    <row r="243" spans="1:5">
      <c r="A243">
        <v>241</v>
      </c>
      <c r="B243">
        <v>7978.810193754262</v>
      </c>
      <c r="C243">
        <v>10659.97035297517</v>
      </c>
      <c r="D243">
        <v>1681.581783287294</v>
      </c>
      <c r="E243">
        <v>640.5290786157389</v>
      </c>
    </row>
    <row r="244" spans="1:5">
      <c r="A244">
        <v>242</v>
      </c>
      <c r="B244">
        <v>7978.810193754262</v>
      </c>
      <c r="C244">
        <v>10659.97035297517</v>
      </c>
      <c r="D244">
        <v>1678.675378153063</v>
      </c>
      <c r="E244">
        <v>637.6226734815056</v>
      </c>
    </row>
    <row r="245" spans="1:5">
      <c r="A245">
        <v>243</v>
      </c>
      <c r="B245">
        <v>7978.810193754262</v>
      </c>
      <c r="C245">
        <v>10659.97035297517</v>
      </c>
      <c r="D245">
        <v>1676.908708550648</v>
      </c>
      <c r="E245">
        <v>635.8560038790934</v>
      </c>
    </row>
    <row r="246" spans="1:5">
      <c r="A246">
        <v>244</v>
      </c>
      <c r="B246">
        <v>7978.810193754262</v>
      </c>
      <c r="C246">
        <v>10659.97035297517</v>
      </c>
      <c r="D246">
        <v>1676.960168040409</v>
      </c>
      <c r="E246">
        <v>635.9074633688547</v>
      </c>
    </row>
    <row r="247" spans="1:5">
      <c r="A247">
        <v>245</v>
      </c>
      <c r="B247">
        <v>7978.810193754262</v>
      </c>
      <c r="C247">
        <v>10659.97035297517</v>
      </c>
      <c r="D247">
        <v>1672.067046972145</v>
      </c>
      <c r="E247">
        <v>631.0143423005919</v>
      </c>
    </row>
    <row r="248" spans="1:5">
      <c r="A248">
        <v>246</v>
      </c>
      <c r="B248">
        <v>7978.810193754262</v>
      </c>
      <c r="C248">
        <v>10659.97035297517</v>
      </c>
      <c r="D248">
        <v>1669.104927604256</v>
      </c>
      <c r="E248">
        <v>628.0522229327042</v>
      </c>
    </row>
    <row r="249" spans="1:5">
      <c r="A249">
        <v>247</v>
      </c>
      <c r="B249">
        <v>7978.810193754262</v>
      </c>
      <c r="C249">
        <v>10659.97035297517</v>
      </c>
      <c r="D249">
        <v>1667.581066376193</v>
      </c>
      <c r="E249">
        <v>626.5283617046371</v>
      </c>
    </row>
    <row r="250" spans="1:5">
      <c r="A250">
        <v>248</v>
      </c>
      <c r="B250">
        <v>7978.810193754262</v>
      </c>
      <c r="C250">
        <v>10659.97035297517</v>
      </c>
      <c r="D250">
        <v>1667.599525741488</v>
      </c>
      <c r="E250">
        <v>626.5468210699311</v>
      </c>
    </row>
    <row r="251" spans="1:5">
      <c r="A251">
        <v>249</v>
      </c>
      <c r="B251">
        <v>7978.810193754262</v>
      </c>
      <c r="C251">
        <v>10659.97035297517</v>
      </c>
      <c r="D251">
        <v>1663.120850783083</v>
      </c>
      <c r="E251">
        <v>622.0681461115275</v>
      </c>
    </row>
    <row r="252" spans="1:5">
      <c r="A252">
        <v>250</v>
      </c>
      <c r="B252">
        <v>7978.810193754262</v>
      </c>
      <c r="C252">
        <v>10659.97035297517</v>
      </c>
      <c r="D252">
        <v>1658.933868495678</v>
      </c>
      <c r="E252">
        <v>617.8811638241228</v>
      </c>
    </row>
    <row r="253" spans="1:5">
      <c r="A253">
        <v>251</v>
      </c>
      <c r="B253">
        <v>7978.810193754262</v>
      </c>
      <c r="C253">
        <v>10659.97035297517</v>
      </c>
      <c r="D253">
        <v>1654.967329709822</v>
      </c>
      <c r="E253">
        <v>613.9146250382692</v>
      </c>
    </row>
    <row r="254" spans="1:5">
      <c r="A254">
        <v>252</v>
      </c>
      <c r="B254">
        <v>7978.810193754262</v>
      </c>
      <c r="C254">
        <v>10659.97035297517</v>
      </c>
      <c r="D254">
        <v>1651.446420038425</v>
      </c>
      <c r="E254">
        <v>610.3937153668669</v>
      </c>
    </row>
    <row r="255" spans="1:5">
      <c r="A255">
        <v>253</v>
      </c>
      <c r="B255">
        <v>7978.810193754262</v>
      </c>
      <c r="C255">
        <v>10659.97035297517</v>
      </c>
      <c r="D255">
        <v>1647.271017005654</v>
      </c>
      <c r="E255">
        <v>606.2183123340951</v>
      </c>
    </row>
    <row r="256" spans="1:5">
      <c r="A256">
        <v>254</v>
      </c>
      <c r="B256">
        <v>7978.810193754262</v>
      </c>
      <c r="C256">
        <v>10659.97035297517</v>
      </c>
      <c r="D256">
        <v>1643.715267254091</v>
      </c>
      <c r="E256">
        <v>602.6625625825379</v>
      </c>
    </row>
    <row r="257" spans="1:5">
      <c r="A257">
        <v>255</v>
      </c>
      <c r="B257">
        <v>7978.810193754262</v>
      </c>
      <c r="C257">
        <v>10659.97035297517</v>
      </c>
      <c r="D257">
        <v>1641.436360754185</v>
      </c>
      <c r="E257">
        <v>600.3836560826289</v>
      </c>
    </row>
    <row r="258" spans="1:5">
      <c r="A258">
        <v>256</v>
      </c>
      <c r="B258">
        <v>7978.810193754262</v>
      </c>
      <c r="C258">
        <v>10659.97035297517</v>
      </c>
      <c r="D258">
        <v>1637.477907984279</v>
      </c>
      <c r="E258">
        <v>596.4252033127234</v>
      </c>
    </row>
    <row r="259" spans="1:5">
      <c r="A259">
        <v>257</v>
      </c>
      <c r="B259">
        <v>7978.810193754262</v>
      </c>
      <c r="C259">
        <v>10659.97035297517</v>
      </c>
      <c r="D259">
        <v>1633.351164152376</v>
      </c>
      <c r="E259">
        <v>592.2984594808187</v>
      </c>
    </row>
    <row r="260" spans="1:5">
      <c r="A260">
        <v>258</v>
      </c>
      <c r="B260">
        <v>7978.810193754262</v>
      </c>
      <c r="C260">
        <v>10659.97035297517</v>
      </c>
      <c r="D260">
        <v>1629.573277769083</v>
      </c>
      <c r="E260">
        <v>588.520573097529</v>
      </c>
    </row>
    <row r="261" spans="1:5">
      <c r="A261">
        <v>259</v>
      </c>
      <c r="B261">
        <v>7978.810193754262</v>
      </c>
      <c r="C261">
        <v>10659.97035297517</v>
      </c>
      <c r="D261">
        <v>1627.080090782921</v>
      </c>
      <c r="E261">
        <v>586.0273861113651</v>
      </c>
    </row>
    <row r="262" spans="1:5">
      <c r="A262">
        <v>260</v>
      </c>
      <c r="B262">
        <v>7978.810193754262</v>
      </c>
      <c r="C262">
        <v>10659.97035297517</v>
      </c>
      <c r="D262">
        <v>1624.61095502786</v>
      </c>
      <c r="E262">
        <v>583.5582503563043</v>
      </c>
    </row>
    <row r="263" spans="1:5">
      <c r="A263">
        <v>261</v>
      </c>
      <c r="B263">
        <v>7978.810193754262</v>
      </c>
      <c r="C263">
        <v>10659.97035297517</v>
      </c>
      <c r="D263">
        <v>1623.121822794488</v>
      </c>
      <c r="E263">
        <v>582.0691181229332</v>
      </c>
    </row>
    <row r="264" spans="1:5">
      <c r="A264">
        <v>262</v>
      </c>
      <c r="B264">
        <v>7978.810193754262</v>
      </c>
      <c r="C264">
        <v>10659.97035297517</v>
      </c>
      <c r="D264">
        <v>1623.148663875253</v>
      </c>
      <c r="E264">
        <v>582.0959592036954</v>
      </c>
    </row>
    <row r="265" spans="1:5">
      <c r="A265">
        <v>263</v>
      </c>
      <c r="B265">
        <v>7978.810193754262</v>
      </c>
      <c r="C265">
        <v>10659.97035297517</v>
      </c>
      <c r="D265">
        <v>1619.059962237347</v>
      </c>
      <c r="E265">
        <v>578.007257565792</v>
      </c>
    </row>
    <row r="266" spans="1:5">
      <c r="A266">
        <v>264</v>
      </c>
      <c r="B266">
        <v>7978.810193754262</v>
      </c>
      <c r="C266">
        <v>10659.97035297517</v>
      </c>
      <c r="D266">
        <v>1616.753232056184</v>
      </c>
      <c r="E266">
        <v>575.700527384633</v>
      </c>
    </row>
    <row r="267" spans="1:5">
      <c r="A267">
        <v>265</v>
      </c>
      <c r="B267">
        <v>7978.810193754262</v>
      </c>
      <c r="C267">
        <v>10659.97035297517</v>
      </c>
      <c r="D267">
        <v>1614.316550706282</v>
      </c>
      <c r="E267">
        <v>573.2638460347273</v>
      </c>
    </row>
    <row r="268" spans="1:5">
      <c r="A268">
        <v>266</v>
      </c>
      <c r="B268">
        <v>7978.810193754262</v>
      </c>
      <c r="C268">
        <v>10659.97035297517</v>
      </c>
      <c r="D268">
        <v>1611.928484099819</v>
      </c>
      <c r="E268">
        <v>570.8757794282645</v>
      </c>
    </row>
    <row r="269" spans="1:5">
      <c r="A269">
        <v>267</v>
      </c>
      <c r="B269">
        <v>7978.810193754262</v>
      </c>
      <c r="C269">
        <v>10659.97035297517</v>
      </c>
      <c r="D269">
        <v>1608.582606348316</v>
      </c>
      <c r="E269">
        <v>567.5299016767616</v>
      </c>
    </row>
    <row r="270" spans="1:5">
      <c r="A270">
        <v>268</v>
      </c>
      <c r="B270">
        <v>7978.810193754262</v>
      </c>
      <c r="C270">
        <v>10659.97035297517</v>
      </c>
      <c r="D270">
        <v>1605.117409775949</v>
      </c>
      <c r="E270">
        <v>564.0647051043921</v>
      </c>
    </row>
    <row r="271" spans="1:5">
      <c r="A271">
        <v>269</v>
      </c>
      <c r="B271">
        <v>7978.810193754262</v>
      </c>
      <c r="C271">
        <v>10659.97035297517</v>
      </c>
      <c r="D271">
        <v>1601.870176669468</v>
      </c>
      <c r="E271">
        <v>560.8174719979097</v>
      </c>
    </row>
    <row r="272" spans="1:5">
      <c r="A272">
        <v>270</v>
      </c>
      <c r="B272">
        <v>7978.810193754262</v>
      </c>
      <c r="C272">
        <v>10659.97035297517</v>
      </c>
      <c r="D272">
        <v>1598.962435984527</v>
      </c>
      <c r="E272">
        <v>557.9097313129716</v>
      </c>
    </row>
    <row r="273" spans="1:5">
      <c r="A273">
        <v>271</v>
      </c>
      <c r="B273">
        <v>7978.810193754262</v>
      </c>
      <c r="C273">
        <v>10659.97035297517</v>
      </c>
      <c r="D273">
        <v>1595.608775393953</v>
      </c>
      <c r="E273">
        <v>554.5560707224007</v>
      </c>
    </row>
    <row r="274" spans="1:5">
      <c r="A274">
        <v>272</v>
      </c>
      <c r="B274">
        <v>7978.810193754262</v>
      </c>
      <c r="C274">
        <v>10659.97035297517</v>
      </c>
      <c r="D274">
        <v>1592.697165094018</v>
      </c>
      <c r="E274">
        <v>551.6444604224602</v>
      </c>
    </row>
    <row r="275" spans="1:5">
      <c r="A275">
        <v>273</v>
      </c>
      <c r="B275">
        <v>7978.810193754262</v>
      </c>
      <c r="C275">
        <v>10659.97035297517</v>
      </c>
      <c r="D275">
        <v>1590.875181291435</v>
      </c>
      <c r="E275">
        <v>549.822476619882</v>
      </c>
    </row>
    <row r="276" spans="1:5">
      <c r="A276">
        <v>274</v>
      </c>
      <c r="B276">
        <v>7978.810193754262</v>
      </c>
      <c r="C276">
        <v>10659.97035297517</v>
      </c>
      <c r="D276">
        <v>1587.725639318951</v>
      </c>
      <c r="E276">
        <v>546.672934647397</v>
      </c>
    </row>
    <row r="277" spans="1:5">
      <c r="A277">
        <v>275</v>
      </c>
      <c r="B277">
        <v>7978.810193754262</v>
      </c>
      <c r="C277">
        <v>10659.97035297517</v>
      </c>
      <c r="D277">
        <v>1584.330332030057</v>
      </c>
      <c r="E277">
        <v>543.2776273585011</v>
      </c>
    </row>
    <row r="278" spans="1:5">
      <c r="A278">
        <v>276</v>
      </c>
      <c r="B278">
        <v>7978.810193754262</v>
      </c>
      <c r="C278">
        <v>10659.97035297517</v>
      </c>
      <c r="D278">
        <v>1581.201741728514</v>
      </c>
      <c r="E278">
        <v>540.1490370569621</v>
      </c>
    </row>
    <row r="279" spans="1:5">
      <c r="A279">
        <v>277</v>
      </c>
      <c r="B279">
        <v>7978.810193754262</v>
      </c>
      <c r="C279">
        <v>10659.97035297517</v>
      </c>
      <c r="D279">
        <v>1579.014826742917</v>
      </c>
      <c r="E279">
        <v>537.9621220713611</v>
      </c>
    </row>
    <row r="280" spans="1:5">
      <c r="A280">
        <v>278</v>
      </c>
      <c r="B280">
        <v>7978.810193754262</v>
      </c>
      <c r="C280">
        <v>10659.97035297517</v>
      </c>
      <c r="D280">
        <v>1576.988668033795</v>
      </c>
      <c r="E280">
        <v>535.9359633622389</v>
      </c>
    </row>
    <row r="281" spans="1:5">
      <c r="A281">
        <v>279</v>
      </c>
      <c r="B281">
        <v>7978.810193754262</v>
      </c>
      <c r="C281">
        <v>10659.97035297517</v>
      </c>
      <c r="D281">
        <v>1575.819486689467</v>
      </c>
      <c r="E281">
        <v>534.7667820179088</v>
      </c>
    </row>
    <row r="282" spans="1:5">
      <c r="A282">
        <v>280</v>
      </c>
      <c r="B282">
        <v>7978.810193754262</v>
      </c>
      <c r="C282">
        <v>10659.97035297517</v>
      </c>
      <c r="D282">
        <v>1575.821953059438</v>
      </c>
      <c r="E282">
        <v>534.7692483878825</v>
      </c>
    </row>
    <row r="283" spans="1:5">
      <c r="A283">
        <v>281</v>
      </c>
      <c r="B283">
        <v>7978.810193754262</v>
      </c>
      <c r="C283">
        <v>10659.97035297517</v>
      </c>
      <c r="D283">
        <v>1572.412176294419</v>
      </c>
      <c r="E283">
        <v>531.3594716228644</v>
      </c>
    </row>
    <row r="284" spans="1:5">
      <c r="A284">
        <v>282</v>
      </c>
      <c r="B284">
        <v>7978.810193754262</v>
      </c>
      <c r="C284">
        <v>10659.97035297517</v>
      </c>
      <c r="D284">
        <v>1570.208428457624</v>
      </c>
      <c r="E284">
        <v>529.1557237860704</v>
      </c>
    </row>
    <row r="285" spans="1:5">
      <c r="A285">
        <v>283</v>
      </c>
      <c r="B285">
        <v>7978.810193754262</v>
      </c>
      <c r="C285">
        <v>10659.97035297517</v>
      </c>
      <c r="D285">
        <v>1567.806144347889</v>
      </c>
      <c r="E285">
        <v>526.7534396763341</v>
      </c>
    </row>
    <row r="286" spans="1:5">
      <c r="A286">
        <v>284</v>
      </c>
      <c r="B286">
        <v>7978.810193754262</v>
      </c>
      <c r="C286">
        <v>10659.97035297517</v>
      </c>
      <c r="D286">
        <v>1565.787283640758</v>
      </c>
      <c r="E286">
        <v>524.7345789692023</v>
      </c>
    </row>
    <row r="287" spans="1:5">
      <c r="A287">
        <v>285</v>
      </c>
      <c r="B287">
        <v>7978.810193754262</v>
      </c>
      <c r="C287">
        <v>10659.97035297517</v>
      </c>
      <c r="D287">
        <v>1563.019112952255</v>
      </c>
      <c r="E287">
        <v>521.9664082807013</v>
      </c>
    </row>
    <row r="288" spans="1:5">
      <c r="A288">
        <v>286</v>
      </c>
      <c r="B288">
        <v>7978.810193754262</v>
      </c>
      <c r="C288">
        <v>10659.97035297517</v>
      </c>
      <c r="D288">
        <v>1560.080912099655</v>
      </c>
      <c r="E288">
        <v>519.0282074280973</v>
      </c>
    </row>
    <row r="289" spans="1:5">
      <c r="A289">
        <v>287</v>
      </c>
      <c r="B289">
        <v>7978.810193754262</v>
      </c>
      <c r="C289">
        <v>10659.97035297517</v>
      </c>
      <c r="D289">
        <v>1557.373369310811</v>
      </c>
      <c r="E289">
        <v>516.3206646392572</v>
      </c>
    </row>
    <row r="290" spans="1:5">
      <c r="A290">
        <v>288</v>
      </c>
      <c r="B290">
        <v>7978.810193754262</v>
      </c>
      <c r="C290">
        <v>10659.97035297517</v>
      </c>
      <c r="D290">
        <v>1555.105906770135</v>
      </c>
      <c r="E290">
        <v>514.0532020985778</v>
      </c>
    </row>
    <row r="291" spans="1:5">
      <c r="A291">
        <v>289</v>
      </c>
      <c r="B291">
        <v>7978.810193754262</v>
      </c>
      <c r="C291">
        <v>10659.97035297517</v>
      </c>
      <c r="D291">
        <v>1552.22805329604</v>
      </c>
      <c r="E291">
        <v>511.1753486244871</v>
      </c>
    </row>
    <row r="292" spans="1:5">
      <c r="A292">
        <v>290</v>
      </c>
      <c r="B292">
        <v>7978.810193754262</v>
      </c>
      <c r="C292">
        <v>10659.97035297517</v>
      </c>
      <c r="D292">
        <v>1549.93040996515</v>
      </c>
      <c r="E292">
        <v>508.8777052935941</v>
      </c>
    </row>
    <row r="293" spans="1:5">
      <c r="A293">
        <v>291</v>
      </c>
      <c r="B293">
        <v>7978.810193754262</v>
      </c>
      <c r="C293">
        <v>10659.97035297517</v>
      </c>
      <c r="D293">
        <v>1548.560733078034</v>
      </c>
      <c r="E293">
        <v>507.508028406479</v>
      </c>
    </row>
    <row r="294" spans="1:5">
      <c r="A294">
        <v>292</v>
      </c>
      <c r="B294">
        <v>7978.810193754262</v>
      </c>
      <c r="C294">
        <v>10659.97035297517</v>
      </c>
      <c r="D294">
        <v>1545.872204497547</v>
      </c>
      <c r="E294">
        <v>504.81949982599</v>
      </c>
    </row>
    <row r="295" spans="1:5">
      <c r="A295">
        <v>293</v>
      </c>
      <c r="B295">
        <v>7978.810193754262</v>
      </c>
      <c r="C295">
        <v>10659.97035297517</v>
      </c>
      <c r="D295">
        <v>1543.009290855424</v>
      </c>
      <c r="E295">
        <v>501.9565861838689</v>
      </c>
    </row>
    <row r="296" spans="1:5">
      <c r="A296">
        <v>294</v>
      </c>
      <c r="B296">
        <v>7978.810193754262</v>
      </c>
      <c r="C296">
        <v>10659.97035297517</v>
      </c>
      <c r="D296">
        <v>1540.306175291544</v>
      </c>
      <c r="E296">
        <v>499.253470619988</v>
      </c>
    </row>
    <row r="297" spans="1:5">
      <c r="A297">
        <v>295</v>
      </c>
      <c r="B297">
        <v>7978.810193754262</v>
      </c>
      <c r="C297">
        <v>10659.97035297517</v>
      </c>
      <c r="D297">
        <v>1538.648903877291</v>
      </c>
      <c r="E297">
        <v>497.5961992057372</v>
      </c>
    </row>
    <row r="298" spans="1:5">
      <c r="A298">
        <v>296</v>
      </c>
      <c r="B298">
        <v>7978.810193754262</v>
      </c>
      <c r="C298">
        <v>10659.97035297517</v>
      </c>
      <c r="D298">
        <v>1536.912328956398</v>
      </c>
      <c r="E298">
        <v>495.8596242848475</v>
      </c>
    </row>
    <row r="299" spans="1:5">
      <c r="A299">
        <v>297</v>
      </c>
      <c r="B299">
        <v>7978.810193754262</v>
      </c>
      <c r="C299">
        <v>10659.97035297517</v>
      </c>
      <c r="D299">
        <v>1535.853364160702</v>
      </c>
      <c r="E299">
        <v>494.8006594891494</v>
      </c>
    </row>
    <row r="300" spans="1:5">
      <c r="A300">
        <v>298</v>
      </c>
      <c r="B300">
        <v>7978.810193754262</v>
      </c>
      <c r="C300">
        <v>10659.97035297517</v>
      </c>
      <c r="D300">
        <v>1535.910101964496</v>
      </c>
      <c r="E300">
        <v>494.8573972929389</v>
      </c>
    </row>
    <row r="301" spans="1:5">
      <c r="A301">
        <v>299</v>
      </c>
      <c r="B301">
        <v>7978.810193754262</v>
      </c>
      <c r="C301">
        <v>10659.97035297517</v>
      </c>
      <c r="D301">
        <v>1532.901792172086</v>
      </c>
      <c r="E301">
        <v>491.8490875005303</v>
      </c>
    </row>
    <row r="302" spans="1:5">
      <c r="A302">
        <v>300</v>
      </c>
      <c r="B302">
        <v>7978.810193754262</v>
      </c>
      <c r="C302">
        <v>10659.97035297517</v>
      </c>
      <c r="D302">
        <v>1531.212653082137</v>
      </c>
      <c r="E302">
        <v>490.1599484105793</v>
      </c>
    </row>
    <row r="303" spans="1:5">
      <c r="A303">
        <v>301</v>
      </c>
      <c r="B303">
        <v>7978.810193754262</v>
      </c>
      <c r="C303">
        <v>10659.97035297517</v>
      </c>
      <c r="D303">
        <v>1529.535075878248</v>
      </c>
      <c r="E303">
        <v>488.4823712066927</v>
      </c>
    </row>
    <row r="304" spans="1:5">
      <c r="A304">
        <v>302</v>
      </c>
      <c r="B304">
        <v>7978.810193754262</v>
      </c>
      <c r="C304">
        <v>10659.97035297517</v>
      </c>
      <c r="D304">
        <v>1527.763249251294</v>
      </c>
      <c r="E304">
        <v>486.7105445797384</v>
      </c>
    </row>
    <row r="305" spans="1:5">
      <c r="A305">
        <v>303</v>
      </c>
      <c r="B305">
        <v>7978.810193754262</v>
      </c>
      <c r="C305">
        <v>10659.97035297517</v>
      </c>
      <c r="D305">
        <v>1525.284798861599</v>
      </c>
      <c r="E305">
        <v>484.2320941900452</v>
      </c>
    </row>
    <row r="306" spans="1:5">
      <c r="A306">
        <v>304</v>
      </c>
      <c r="B306">
        <v>7978.810193754262</v>
      </c>
      <c r="C306">
        <v>10659.97035297517</v>
      </c>
      <c r="D306">
        <v>1522.796701692674</v>
      </c>
      <c r="E306">
        <v>481.7439970211178</v>
      </c>
    </row>
    <row r="307" spans="1:5">
      <c r="A307">
        <v>305</v>
      </c>
      <c r="B307">
        <v>7978.810193754262</v>
      </c>
      <c r="C307">
        <v>10659.97035297517</v>
      </c>
      <c r="D307">
        <v>1520.437459851717</v>
      </c>
      <c r="E307">
        <v>479.3847551801596</v>
      </c>
    </row>
    <row r="308" spans="1:5">
      <c r="A308">
        <v>306</v>
      </c>
      <c r="B308">
        <v>7978.810193754262</v>
      </c>
      <c r="C308">
        <v>10659.97035297517</v>
      </c>
      <c r="D308">
        <v>1518.276425317096</v>
      </c>
      <c r="E308">
        <v>477.2237206455399</v>
      </c>
    </row>
    <row r="309" spans="1:5">
      <c r="A309">
        <v>307</v>
      </c>
      <c r="B309">
        <v>7978.810193754262</v>
      </c>
      <c r="C309">
        <v>10659.97035297517</v>
      </c>
      <c r="D309">
        <v>1515.948373888919</v>
      </c>
      <c r="E309">
        <v>474.8956692173642</v>
      </c>
    </row>
    <row r="310" spans="1:5">
      <c r="A310">
        <v>308</v>
      </c>
      <c r="B310">
        <v>7978.810193754262</v>
      </c>
      <c r="C310">
        <v>10659.97035297517</v>
      </c>
      <c r="D310">
        <v>1513.857624045088</v>
      </c>
      <c r="E310">
        <v>472.8049193735353</v>
      </c>
    </row>
    <row r="311" spans="1:5">
      <c r="A311">
        <v>309</v>
      </c>
      <c r="B311">
        <v>7978.810193754262</v>
      </c>
      <c r="C311">
        <v>10659.97035297517</v>
      </c>
      <c r="D311">
        <v>1512.576005541127</v>
      </c>
      <c r="E311">
        <v>471.5233008695714</v>
      </c>
    </row>
    <row r="312" spans="1:5">
      <c r="A312">
        <v>310</v>
      </c>
      <c r="B312">
        <v>7978.810193754262</v>
      </c>
      <c r="C312">
        <v>10659.97035297517</v>
      </c>
      <c r="D312">
        <v>1510.471776480611</v>
      </c>
      <c r="E312">
        <v>469.4190718090558</v>
      </c>
    </row>
    <row r="313" spans="1:5">
      <c r="A313">
        <v>311</v>
      </c>
      <c r="B313">
        <v>7978.810193754262</v>
      </c>
      <c r="C313">
        <v>10659.97035297517</v>
      </c>
      <c r="D313">
        <v>1508.102029727041</v>
      </c>
      <c r="E313">
        <v>467.0493250554858</v>
      </c>
    </row>
    <row r="314" spans="1:5">
      <c r="A314">
        <v>312</v>
      </c>
      <c r="B314">
        <v>7978.810193754262</v>
      </c>
      <c r="C314">
        <v>10659.97035297517</v>
      </c>
      <c r="D314">
        <v>1505.91388637314</v>
      </c>
      <c r="E314">
        <v>464.8611817015843</v>
      </c>
    </row>
    <row r="315" spans="1:5">
      <c r="A315">
        <v>313</v>
      </c>
      <c r="B315">
        <v>7978.810193754262</v>
      </c>
      <c r="C315">
        <v>10659.97035297517</v>
      </c>
      <c r="D315">
        <v>1504.267535790782</v>
      </c>
      <c r="E315">
        <v>463.214831119227</v>
      </c>
    </row>
    <row r="316" spans="1:5">
      <c r="A316">
        <v>314</v>
      </c>
      <c r="B316">
        <v>7978.810193754262</v>
      </c>
      <c r="C316">
        <v>10659.97035297517</v>
      </c>
      <c r="D316">
        <v>1502.900194261011</v>
      </c>
      <c r="E316">
        <v>461.8474895894549</v>
      </c>
    </row>
    <row r="317" spans="1:5">
      <c r="A317">
        <v>315</v>
      </c>
      <c r="B317">
        <v>7978.810193754262</v>
      </c>
      <c r="C317">
        <v>10659.97035297517</v>
      </c>
      <c r="D317">
        <v>1502.183388706694</v>
      </c>
      <c r="E317">
        <v>461.1306840351399</v>
      </c>
    </row>
    <row r="318" spans="1:5">
      <c r="A318">
        <v>316</v>
      </c>
      <c r="B318">
        <v>7978.810193754262</v>
      </c>
      <c r="C318">
        <v>10659.97035297517</v>
      </c>
      <c r="D318">
        <v>1502.147762395427</v>
      </c>
      <c r="E318">
        <v>461.0950577238716</v>
      </c>
    </row>
    <row r="319" spans="1:5">
      <c r="A319">
        <v>317</v>
      </c>
      <c r="B319">
        <v>7978.810193754262</v>
      </c>
      <c r="C319">
        <v>10659.97035297517</v>
      </c>
      <c r="D319">
        <v>1499.756142632941</v>
      </c>
      <c r="E319">
        <v>458.7034379613879</v>
      </c>
    </row>
    <row r="320" spans="1:5">
      <c r="A320">
        <v>318</v>
      </c>
      <c r="B320">
        <v>7978.810193754262</v>
      </c>
      <c r="C320">
        <v>10659.97035297517</v>
      </c>
      <c r="D320">
        <v>1498.01944846836</v>
      </c>
      <c r="E320">
        <v>456.9667437968039</v>
      </c>
    </row>
    <row r="321" spans="1:5">
      <c r="A321">
        <v>319</v>
      </c>
      <c r="B321">
        <v>7978.810193754262</v>
      </c>
      <c r="C321">
        <v>10659.97035297517</v>
      </c>
      <c r="D321">
        <v>1496.06177424845</v>
      </c>
      <c r="E321">
        <v>455.0090695768929</v>
      </c>
    </row>
    <row r="322" spans="1:5">
      <c r="A322">
        <v>320</v>
      </c>
      <c r="B322">
        <v>7978.810193754262</v>
      </c>
      <c r="C322">
        <v>10659.97035297517</v>
      </c>
      <c r="D322">
        <v>1494.608056538202</v>
      </c>
      <c r="E322">
        <v>453.5553518666462</v>
      </c>
    </row>
    <row r="323" spans="1:5">
      <c r="A323">
        <v>321</v>
      </c>
      <c r="B323">
        <v>7978.810193754262</v>
      </c>
      <c r="C323">
        <v>10659.97035297517</v>
      </c>
      <c r="D323">
        <v>1492.684146752106</v>
      </c>
      <c r="E323">
        <v>451.6314420805494</v>
      </c>
    </row>
    <row r="324" spans="1:5">
      <c r="A324">
        <v>322</v>
      </c>
      <c r="B324">
        <v>7978.810193754262</v>
      </c>
      <c r="C324">
        <v>10659.97035297517</v>
      </c>
      <c r="D324">
        <v>1490.5413182389</v>
      </c>
      <c r="E324">
        <v>449.4886135673416</v>
      </c>
    </row>
    <row r="325" spans="1:5">
      <c r="A325">
        <v>323</v>
      </c>
      <c r="B325">
        <v>7978.810193754262</v>
      </c>
      <c r="C325">
        <v>10659.97035297517</v>
      </c>
      <c r="D325">
        <v>1488.60821907344</v>
      </c>
      <c r="E325">
        <v>447.5555144018841</v>
      </c>
    </row>
    <row r="326" spans="1:5">
      <c r="A326">
        <v>324</v>
      </c>
      <c r="B326">
        <v>7978.810193754262</v>
      </c>
      <c r="C326">
        <v>10659.97035297517</v>
      </c>
      <c r="D326">
        <v>1487.110277920409</v>
      </c>
      <c r="E326">
        <v>446.0575732488519</v>
      </c>
    </row>
    <row r="327" spans="1:5">
      <c r="A327">
        <v>325</v>
      </c>
      <c r="B327">
        <v>7978.810193754262</v>
      </c>
      <c r="C327">
        <v>10659.97035297517</v>
      </c>
      <c r="D327">
        <v>1485.000764933268</v>
      </c>
      <c r="E327">
        <v>443.9480602617135</v>
      </c>
    </row>
    <row r="328" spans="1:5">
      <c r="A328">
        <v>326</v>
      </c>
      <c r="B328">
        <v>7978.810193754262</v>
      </c>
      <c r="C328">
        <v>10659.97035297517</v>
      </c>
      <c r="D328">
        <v>1483.459046550641</v>
      </c>
      <c r="E328">
        <v>442.406341879087</v>
      </c>
    </row>
    <row r="329" spans="1:5">
      <c r="A329">
        <v>327</v>
      </c>
      <c r="B329">
        <v>7978.810193754262</v>
      </c>
      <c r="C329">
        <v>10659.97035297517</v>
      </c>
      <c r="D329">
        <v>1482.614039380019</v>
      </c>
      <c r="E329">
        <v>441.5613347084619</v>
      </c>
    </row>
    <row r="330" spans="1:5">
      <c r="A330">
        <v>328</v>
      </c>
      <c r="B330">
        <v>7978.810193754262</v>
      </c>
      <c r="C330">
        <v>10659.97035297517</v>
      </c>
      <c r="D330">
        <v>1480.681924137626</v>
      </c>
      <c r="E330">
        <v>439.629219466069</v>
      </c>
    </row>
    <row r="331" spans="1:5">
      <c r="A331">
        <v>329</v>
      </c>
      <c r="B331">
        <v>7978.810193754262</v>
      </c>
      <c r="C331">
        <v>10659.97035297517</v>
      </c>
      <c r="D331">
        <v>1478.623221771394</v>
      </c>
      <c r="E331">
        <v>437.5705170998394</v>
      </c>
    </row>
    <row r="332" spans="1:5">
      <c r="A332">
        <v>330</v>
      </c>
      <c r="B332">
        <v>7978.810193754262</v>
      </c>
      <c r="C332">
        <v>10659.97035297517</v>
      </c>
      <c r="D332">
        <v>1476.624379372601</v>
      </c>
      <c r="E332">
        <v>435.5716747010434</v>
      </c>
    </row>
    <row r="333" spans="1:5">
      <c r="A333">
        <v>331</v>
      </c>
      <c r="B333">
        <v>7978.810193754262</v>
      </c>
      <c r="C333">
        <v>10659.97035297517</v>
      </c>
      <c r="D333">
        <v>1475.583350924785</v>
      </c>
      <c r="E333">
        <v>434.5306462532309</v>
      </c>
    </row>
    <row r="334" spans="1:5">
      <c r="A334">
        <v>332</v>
      </c>
      <c r="B334">
        <v>7978.810193754262</v>
      </c>
      <c r="C334">
        <v>10659.97035297517</v>
      </c>
      <c r="D334">
        <v>1474.360275520736</v>
      </c>
      <c r="E334">
        <v>433.3075708491796</v>
      </c>
    </row>
    <row r="335" spans="1:5">
      <c r="A335">
        <v>333</v>
      </c>
      <c r="B335">
        <v>7978.810193754262</v>
      </c>
      <c r="C335">
        <v>10659.97035297517</v>
      </c>
      <c r="D335">
        <v>1473.591632406471</v>
      </c>
      <c r="E335">
        <v>432.5389277349156</v>
      </c>
    </row>
    <row r="336" spans="1:5">
      <c r="A336">
        <v>334</v>
      </c>
      <c r="B336">
        <v>7978.810193754262</v>
      </c>
      <c r="C336">
        <v>10659.97035297517</v>
      </c>
      <c r="D336">
        <v>1473.679759563565</v>
      </c>
      <c r="E336">
        <v>432.6270548920115</v>
      </c>
    </row>
    <row r="337" spans="1:5">
      <c r="A337">
        <v>335</v>
      </c>
      <c r="B337">
        <v>7978.810193754262</v>
      </c>
      <c r="C337">
        <v>10659.97035297517</v>
      </c>
      <c r="D337">
        <v>1471.396249594021</v>
      </c>
      <c r="E337">
        <v>430.3435449224682</v>
      </c>
    </row>
    <row r="338" spans="1:5">
      <c r="A338">
        <v>336</v>
      </c>
      <c r="B338">
        <v>7978.810193754262</v>
      </c>
      <c r="C338">
        <v>10659.97035297517</v>
      </c>
      <c r="D338">
        <v>1470.270754730065</v>
      </c>
      <c r="E338">
        <v>429.2180500585126</v>
      </c>
    </row>
    <row r="339" spans="1:5">
      <c r="A339">
        <v>337</v>
      </c>
      <c r="B339">
        <v>7978.810193754262</v>
      </c>
      <c r="C339">
        <v>10659.97035297517</v>
      </c>
      <c r="D339">
        <v>1469.298636052329</v>
      </c>
      <c r="E339">
        <v>428.2459313807724</v>
      </c>
    </row>
    <row r="340" spans="1:5">
      <c r="A340">
        <v>338</v>
      </c>
      <c r="B340">
        <v>7978.810193754262</v>
      </c>
      <c r="C340">
        <v>10659.97035297517</v>
      </c>
      <c r="D340">
        <v>1468.075775073901</v>
      </c>
      <c r="E340">
        <v>427.0230704023449</v>
      </c>
    </row>
    <row r="341" spans="1:5">
      <c r="A341">
        <v>339</v>
      </c>
      <c r="B341">
        <v>7978.810193754262</v>
      </c>
      <c r="C341">
        <v>10659.97035297517</v>
      </c>
      <c r="D341">
        <v>1466.261384697059</v>
      </c>
      <c r="E341">
        <v>425.2086800255038</v>
      </c>
    </row>
    <row r="342" spans="1:5">
      <c r="A342">
        <v>340</v>
      </c>
      <c r="B342">
        <v>7978.810193754262</v>
      </c>
      <c r="C342">
        <v>10659.97035297517</v>
      </c>
      <c r="D342">
        <v>1464.506070025621</v>
      </c>
      <c r="E342">
        <v>423.453365354067</v>
      </c>
    </row>
    <row r="343" spans="1:5">
      <c r="A343">
        <v>341</v>
      </c>
      <c r="B343">
        <v>7978.810193754262</v>
      </c>
      <c r="C343">
        <v>10659.97035297517</v>
      </c>
      <c r="D343">
        <v>1462.782576346013</v>
      </c>
      <c r="E343">
        <v>421.7298716744561</v>
      </c>
    </row>
    <row r="344" spans="1:5">
      <c r="A344">
        <v>342</v>
      </c>
      <c r="B344">
        <v>7978.810193754262</v>
      </c>
      <c r="C344">
        <v>10659.97035297517</v>
      </c>
      <c r="D344">
        <v>1461.10919862223</v>
      </c>
      <c r="E344">
        <v>420.0564939506708</v>
      </c>
    </row>
    <row r="345" spans="1:5">
      <c r="A345">
        <v>343</v>
      </c>
      <c r="B345">
        <v>7978.810193754262</v>
      </c>
      <c r="C345">
        <v>10659.97035297517</v>
      </c>
      <c r="D345">
        <v>1459.492634062766</v>
      </c>
      <c r="E345">
        <v>418.4399293912107</v>
      </c>
    </row>
    <row r="346" spans="1:5">
      <c r="A346">
        <v>344</v>
      </c>
      <c r="B346">
        <v>7978.810193754262</v>
      </c>
      <c r="C346">
        <v>10659.97035297517</v>
      </c>
      <c r="D346">
        <v>1457.918002122058</v>
      </c>
      <c r="E346">
        <v>416.8652974505031</v>
      </c>
    </row>
    <row r="347" spans="1:5">
      <c r="A347">
        <v>345</v>
      </c>
      <c r="B347">
        <v>7978.810193754262</v>
      </c>
      <c r="C347">
        <v>10659.97035297517</v>
      </c>
      <c r="D347">
        <v>1456.94994990103</v>
      </c>
      <c r="E347">
        <v>415.8972452294727</v>
      </c>
    </row>
    <row r="348" spans="1:5">
      <c r="A348">
        <v>346</v>
      </c>
      <c r="B348">
        <v>7978.810193754262</v>
      </c>
      <c r="C348">
        <v>10659.97035297517</v>
      </c>
      <c r="D348">
        <v>1455.56554782252</v>
      </c>
      <c r="E348">
        <v>414.5128431509656</v>
      </c>
    </row>
    <row r="349" spans="1:5">
      <c r="A349">
        <v>347</v>
      </c>
      <c r="B349">
        <v>7978.810193754262</v>
      </c>
      <c r="C349">
        <v>10659.97035297517</v>
      </c>
      <c r="D349">
        <v>1453.916388575523</v>
      </c>
      <c r="E349">
        <v>412.8636839039663</v>
      </c>
    </row>
    <row r="350" spans="1:5">
      <c r="A350">
        <v>348</v>
      </c>
      <c r="B350">
        <v>7978.810193754262</v>
      </c>
      <c r="C350">
        <v>10659.97035297517</v>
      </c>
      <c r="D350">
        <v>1452.422615744413</v>
      </c>
      <c r="E350">
        <v>411.3699110728599</v>
      </c>
    </row>
    <row r="351" spans="1:5">
      <c r="A351">
        <v>349</v>
      </c>
      <c r="B351">
        <v>7978.810193754262</v>
      </c>
      <c r="C351">
        <v>10659.97035297517</v>
      </c>
      <c r="D351">
        <v>1451.137138231913</v>
      </c>
      <c r="E351">
        <v>410.084433560359</v>
      </c>
    </row>
    <row r="352" spans="1:5">
      <c r="A352">
        <v>350</v>
      </c>
      <c r="B352">
        <v>7978.810193754262</v>
      </c>
      <c r="C352">
        <v>10659.97035297517</v>
      </c>
      <c r="D352">
        <v>1450.259153008032</v>
      </c>
      <c r="E352">
        <v>409.2064483364801</v>
      </c>
    </row>
    <row r="353" spans="1:5">
      <c r="A353">
        <v>351</v>
      </c>
      <c r="B353">
        <v>7978.810193754262</v>
      </c>
      <c r="C353">
        <v>10659.97035297517</v>
      </c>
      <c r="D353">
        <v>1449.884912203757</v>
      </c>
      <c r="E353">
        <v>408.8322075322002</v>
      </c>
    </row>
    <row r="354" spans="1:5">
      <c r="A354">
        <v>352</v>
      </c>
      <c r="B354">
        <v>7978.810193754262</v>
      </c>
      <c r="C354">
        <v>10659.97035297517</v>
      </c>
      <c r="D354">
        <v>1449.813414456067</v>
      </c>
      <c r="E354">
        <v>408.7607097845078</v>
      </c>
    </row>
    <row r="355" spans="1:5">
      <c r="A355">
        <v>353</v>
      </c>
      <c r="B355">
        <v>7978.810193754262</v>
      </c>
      <c r="C355">
        <v>10659.97035297517</v>
      </c>
      <c r="D355">
        <v>1448.224652105707</v>
      </c>
      <c r="E355">
        <v>407.1719474341467</v>
      </c>
    </row>
    <row r="356" spans="1:5">
      <c r="A356">
        <v>354</v>
      </c>
      <c r="B356">
        <v>7978.810193754262</v>
      </c>
      <c r="C356">
        <v>10659.97035297517</v>
      </c>
      <c r="D356">
        <v>1446.861746979885</v>
      </c>
      <c r="E356">
        <v>405.8090423083277</v>
      </c>
    </row>
    <row r="357" spans="1:5">
      <c r="A357">
        <v>355</v>
      </c>
      <c r="B357">
        <v>7978.810193754262</v>
      </c>
      <c r="C357">
        <v>10659.97035297517</v>
      </c>
      <c r="D357">
        <v>1445.20771758429</v>
      </c>
      <c r="E357">
        <v>404.155012912734</v>
      </c>
    </row>
    <row r="358" spans="1:5">
      <c r="A358">
        <v>356</v>
      </c>
      <c r="B358">
        <v>7978.810193754262</v>
      </c>
      <c r="C358">
        <v>10659.97035297517</v>
      </c>
      <c r="D358">
        <v>1444.208035848748</v>
      </c>
      <c r="E358">
        <v>403.1553311771934</v>
      </c>
    </row>
    <row r="359" spans="1:5">
      <c r="A359">
        <v>357</v>
      </c>
      <c r="B359">
        <v>7978.810193754262</v>
      </c>
      <c r="C359">
        <v>10659.97035297517</v>
      </c>
      <c r="D359">
        <v>1442.975729696441</v>
      </c>
      <c r="E359">
        <v>401.923025024888</v>
      </c>
    </row>
    <row r="360" spans="1:5">
      <c r="A360">
        <v>358</v>
      </c>
      <c r="B360">
        <v>7978.810193754262</v>
      </c>
      <c r="C360">
        <v>10659.97035297517</v>
      </c>
      <c r="D360">
        <v>1441.451459923625</v>
      </c>
      <c r="E360">
        <v>400.398755252069</v>
      </c>
    </row>
    <row r="361" spans="1:5">
      <c r="A361">
        <v>359</v>
      </c>
      <c r="B361">
        <v>7978.810193754262</v>
      </c>
      <c r="C361">
        <v>10659.97035297517</v>
      </c>
      <c r="D361">
        <v>1440.135136302506</v>
      </c>
      <c r="E361">
        <v>399.082431630951</v>
      </c>
    </row>
    <row r="362" spans="1:5">
      <c r="A362">
        <v>360</v>
      </c>
      <c r="B362">
        <v>7978.810193754262</v>
      </c>
      <c r="C362">
        <v>10659.97035297517</v>
      </c>
      <c r="D362">
        <v>1439.288787141251</v>
      </c>
      <c r="E362">
        <v>398.2360824696939</v>
      </c>
    </row>
    <row r="363" spans="1:5">
      <c r="A363">
        <v>361</v>
      </c>
      <c r="B363">
        <v>7978.810193754262</v>
      </c>
      <c r="C363">
        <v>10659.97035297517</v>
      </c>
      <c r="D363">
        <v>1437.767170258751</v>
      </c>
      <c r="E363">
        <v>396.7144655871916</v>
      </c>
    </row>
    <row r="364" spans="1:5">
      <c r="A364">
        <v>362</v>
      </c>
      <c r="B364">
        <v>7978.810193754262</v>
      </c>
      <c r="C364">
        <v>10659.97035297517</v>
      </c>
      <c r="D364">
        <v>1436.842476162063</v>
      </c>
      <c r="E364">
        <v>395.7897714905069</v>
      </c>
    </row>
    <row r="365" spans="1:5">
      <c r="A365">
        <v>363</v>
      </c>
      <c r="B365">
        <v>7978.810193754262</v>
      </c>
      <c r="C365">
        <v>10659.97035297517</v>
      </c>
      <c r="D365">
        <v>1436.423690259185</v>
      </c>
      <c r="E365">
        <v>395.3709855876281</v>
      </c>
    </row>
    <row r="366" spans="1:5">
      <c r="A366">
        <v>364</v>
      </c>
      <c r="B366">
        <v>7978.810193754262</v>
      </c>
      <c r="C366">
        <v>10659.97035297517</v>
      </c>
      <c r="D366">
        <v>1435.06202665272</v>
      </c>
      <c r="E366">
        <v>394.009321981165</v>
      </c>
    </row>
    <row r="367" spans="1:5">
      <c r="A367">
        <v>365</v>
      </c>
      <c r="B367">
        <v>7978.810193754262</v>
      </c>
      <c r="C367">
        <v>10659.97035297517</v>
      </c>
      <c r="D367">
        <v>1433.633625877762</v>
      </c>
      <c r="E367">
        <v>392.5809212062079</v>
      </c>
    </row>
    <row r="368" spans="1:5">
      <c r="A368">
        <v>366</v>
      </c>
      <c r="B368">
        <v>7978.810193754262</v>
      </c>
      <c r="C368">
        <v>10659.97035297517</v>
      </c>
      <c r="D368">
        <v>1432.172967583694</v>
      </c>
      <c r="E368">
        <v>391.1202629121387</v>
      </c>
    </row>
    <row r="369" spans="1:5">
      <c r="A369">
        <v>367</v>
      </c>
      <c r="B369">
        <v>7978.810193754262</v>
      </c>
      <c r="C369">
        <v>10659.97035297517</v>
      </c>
      <c r="D369">
        <v>1431.657366330442</v>
      </c>
      <c r="E369">
        <v>390.6046616588839</v>
      </c>
    </row>
    <row r="370" spans="1:5">
      <c r="A370">
        <v>368</v>
      </c>
      <c r="B370">
        <v>7978.810193754262</v>
      </c>
      <c r="C370">
        <v>10659.97035297517</v>
      </c>
      <c r="D370">
        <v>1430.822879019838</v>
      </c>
      <c r="E370">
        <v>389.7701743482796</v>
      </c>
    </row>
    <row r="371" spans="1:5">
      <c r="A371">
        <v>369</v>
      </c>
      <c r="B371">
        <v>7978.810193754262</v>
      </c>
      <c r="C371">
        <v>10659.97035297517</v>
      </c>
      <c r="D371">
        <v>1430.24584720636</v>
      </c>
      <c r="E371">
        <v>389.1931425348031</v>
      </c>
    </row>
    <row r="372" spans="1:5">
      <c r="A372">
        <v>370</v>
      </c>
      <c r="B372">
        <v>7978.810193754262</v>
      </c>
      <c r="C372">
        <v>10659.97035297517</v>
      </c>
      <c r="D372">
        <v>1430.372638441884</v>
      </c>
      <c r="E372">
        <v>389.3199337703236</v>
      </c>
    </row>
    <row r="373" spans="1:5">
      <c r="A373">
        <v>371</v>
      </c>
      <c r="B373">
        <v>7978.810193754262</v>
      </c>
      <c r="C373">
        <v>10659.97035297517</v>
      </c>
      <c r="D373">
        <v>1428.631290941642</v>
      </c>
      <c r="E373">
        <v>387.5785862700869</v>
      </c>
    </row>
    <row r="374" spans="1:5">
      <c r="A374">
        <v>372</v>
      </c>
      <c r="B374">
        <v>7978.810193754262</v>
      </c>
      <c r="C374">
        <v>10659.97035297517</v>
      </c>
      <c r="D374">
        <v>1428.010313335939</v>
      </c>
      <c r="E374">
        <v>386.9576086643808</v>
      </c>
    </row>
    <row r="375" spans="1:5">
      <c r="A375">
        <v>373</v>
      </c>
      <c r="B375">
        <v>7978.810193754262</v>
      </c>
      <c r="C375">
        <v>10659.97035297517</v>
      </c>
      <c r="D375">
        <v>1427.725543601284</v>
      </c>
      <c r="E375">
        <v>386.6728389297273</v>
      </c>
    </row>
    <row r="376" spans="1:5">
      <c r="A376">
        <v>374</v>
      </c>
      <c r="B376">
        <v>7978.810193754262</v>
      </c>
      <c r="C376">
        <v>10659.97035297517</v>
      </c>
      <c r="D376">
        <v>1426.993127347657</v>
      </c>
      <c r="E376">
        <v>385.9404226761032</v>
      </c>
    </row>
    <row r="377" spans="1:5">
      <c r="A377">
        <v>375</v>
      </c>
      <c r="B377">
        <v>7978.810193754262</v>
      </c>
      <c r="C377">
        <v>10659.97035297517</v>
      </c>
      <c r="D377">
        <v>1425.747825669298</v>
      </c>
      <c r="E377">
        <v>384.6951209977442</v>
      </c>
    </row>
    <row r="378" spans="1:5">
      <c r="A378">
        <v>376</v>
      </c>
      <c r="B378">
        <v>7978.810193754262</v>
      </c>
      <c r="C378">
        <v>10659.97035297517</v>
      </c>
      <c r="D378">
        <v>1424.662248598008</v>
      </c>
      <c r="E378">
        <v>383.6095439264532</v>
      </c>
    </row>
    <row r="379" spans="1:5">
      <c r="A379">
        <v>377</v>
      </c>
      <c r="B379">
        <v>7978.810193754262</v>
      </c>
      <c r="C379">
        <v>10659.97035297517</v>
      </c>
      <c r="D379">
        <v>1423.510312515562</v>
      </c>
      <c r="E379">
        <v>382.4576078440066</v>
      </c>
    </row>
    <row r="380" spans="1:5">
      <c r="A380">
        <v>378</v>
      </c>
      <c r="B380">
        <v>7978.810193754262</v>
      </c>
      <c r="C380">
        <v>10659.97035297517</v>
      </c>
      <c r="D380">
        <v>1422.22461405159</v>
      </c>
      <c r="E380">
        <v>381.1719093800359</v>
      </c>
    </row>
    <row r="381" spans="1:5">
      <c r="A381">
        <v>379</v>
      </c>
      <c r="B381">
        <v>7978.810193754262</v>
      </c>
      <c r="C381">
        <v>10659.97035297517</v>
      </c>
      <c r="D381">
        <v>1421.249575705666</v>
      </c>
      <c r="E381">
        <v>380.1968710341138</v>
      </c>
    </row>
    <row r="382" spans="1:5">
      <c r="A382">
        <v>380</v>
      </c>
      <c r="B382">
        <v>7978.810193754262</v>
      </c>
      <c r="C382">
        <v>10659.97035297517</v>
      </c>
      <c r="D382">
        <v>1420.089162443444</v>
      </c>
      <c r="E382">
        <v>379.0364577718914</v>
      </c>
    </row>
    <row r="383" spans="1:5">
      <c r="A383">
        <v>381</v>
      </c>
      <c r="B383">
        <v>7978.810193754262</v>
      </c>
      <c r="C383">
        <v>10659.97035297517</v>
      </c>
      <c r="D383">
        <v>1419.339848021245</v>
      </c>
      <c r="E383">
        <v>378.2871433496896</v>
      </c>
    </row>
    <row r="384" spans="1:5">
      <c r="A384">
        <v>382</v>
      </c>
      <c r="B384">
        <v>7978.810193754262</v>
      </c>
      <c r="C384">
        <v>10659.97035297517</v>
      </c>
      <c r="D384">
        <v>1419.377551434317</v>
      </c>
      <c r="E384">
        <v>378.324846762761</v>
      </c>
    </row>
    <row r="385" spans="1:5">
      <c r="A385">
        <v>383</v>
      </c>
      <c r="B385">
        <v>7978.810193754262</v>
      </c>
      <c r="C385">
        <v>10659.97035297517</v>
      </c>
      <c r="D385">
        <v>1418.30357983339</v>
      </c>
      <c r="E385">
        <v>377.250875161834</v>
      </c>
    </row>
    <row r="386" spans="1:5">
      <c r="A386">
        <v>384</v>
      </c>
      <c r="B386">
        <v>7978.810193754262</v>
      </c>
      <c r="C386">
        <v>10659.97035297517</v>
      </c>
      <c r="D386">
        <v>1417.438143552125</v>
      </c>
      <c r="E386">
        <v>376.3854388805691</v>
      </c>
    </row>
    <row r="387" spans="1:5">
      <c r="A387">
        <v>385</v>
      </c>
      <c r="B387">
        <v>7978.810193754262</v>
      </c>
      <c r="C387">
        <v>10659.97035297517</v>
      </c>
      <c r="D387">
        <v>1416.411920859565</v>
      </c>
      <c r="E387">
        <v>375.3592161880101</v>
      </c>
    </row>
    <row r="388" spans="1:5">
      <c r="A388">
        <v>386</v>
      </c>
      <c r="B388">
        <v>7978.810193754262</v>
      </c>
      <c r="C388">
        <v>10659.97035297517</v>
      </c>
      <c r="D388">
        <v>1415.932182353332</v>
      </c>
      <c r="E388">
        <v>374.8794776817764</v>
      </c>
    </row>
    <row r="389" spans="1:5">
      <c r="A389">
        <v>387</v>
      </c>
      <c r="B389">
        <v>7978.810193754262</v>
      </c>
      <c r="C389">
        <v>10659.97035297517</v>
      </c>
      <c r="D389">
        <v>1415.840329803512</v>
      </c>
      <c r="E389">
        <v>374.7876251319589</v>
      </c>
    </row>
    <row r="390" spans="1:5">
      <c r="A390">
        <v>388</v>
      </c>
      <c r="B390">
        <v>7978.810193754262</v>
      </c>
      <c r="C390">
        <v>10659.97035297517</v>
      </c>
      <c r="D390">
        <v>1415.732571206466</v>
      </c>
      <c r="E390">
        <v>374.6798665349101</v>
      </c>
    </row>
    <row r="391" spans="1:5">
      <c r="A391">
        <v>389</v>
      </c>
      <c r="B391">
        <v>7978.810193754262</v>
      </c>
      <c r="C391">
        <v>10659.97035297517</v>
      </c>
      <c r="D391">
        <v>1414.933353454055</v>
      </c>
      <c r="E391">
        <v>373.8806487825036</v>
      </c>
    </row>
    <row r="392" spans="1:5">
      <c r="A392">
        <v>390</v>
      </c>
      <c r="B392">
        <v>7978.810193754262</v>
      </c>
      <c r="C392">
        <v>10659.97035297517</v>
      </c>
      <c r="D392">
        <v>1413.908801058072</v>
      </c>
      <c r="E392">
        <v>372.8560963865165</v>
      </c>
    </row>
    <row r="393" spans="1:5">
      <c r="A393">
        <v>391</v>
      </c>
      <c r="B393">
        <v>7978.810193754262</v>
      </c>
      <c r="C393">
        <v>10659.97035297517</v>
      </c>
      <c r="D393">
        <v>1412.473942289475</v>
      </c>
      <c r="E393">
        <v>371.4212376179186</v>
      </c>
    </row>
    <row r="394" spans="1:5">
      <c r="A394">
        <v>392</v>
      </c>
      <c r="B394">
        <v>7978.810193754262</v>
      </c>
      <c r="C394">
        <v>10659.97035297517</v>
      </c>
      <c r="D394">
        <v>1411.844090465161</v>
      </c>
      <c r="E394">
        <v>370.7913857936051</v>
      </c>
    </row>
    <row r="395" spans="1:5">
      <c r="A395">
        <v>393</v>
      </c>
      <c r="B395">
        <v>7978.810193754262</v>
      </c>
      <c r="C395">
        <v>10659.97035297517</v>
      </c>
      <c r="D395">
        <v>1411.239363100178</v>
      </c>
      <c r="E395">
        <v>370.1866584286216</v>
      </c>
    </row>
    <row r="396" spans="1:5">
      <c r="A396">
        <v>394</v>
      </c>
      <c r="B396">
        <v>7978.810193754262</v>
      </c>
      <c r="C396">
        <v>10659.97035297517</v>
      </c>
      <c r="D396">
        <v>1410.281868130914</v>
      </c>
      <c r="E396">
        <v>369.2291634593596</v>
      </c>
    </row>
    <row r="397" spans="1:5">
      <c r="A397">
        <v>395</v>
      </c>
      <c r="B397">
        <v>7978.810193754262</v>
      </c>
      <c r="C397">
        <v>10659.97035297517</v>
      </c>
      <c r="D397">
        <v>1409.550610834254</v>
      </c>
      <c r="E397">
        <v>368.4979061627019</v>
      </c>
    </row>
    <row r="398" spans="1:5">
      <c r="A398">
        <v>396</v>
      </c>
      <c r="B398">
        <v>7978.810193754262</v>
      </c>
      <c r="C398">
        <v>10659.97035297517</v>
      </c>
      <c r="D398">
        <v>1409.358903293003</v>
      </c>
      <c r="E398">
        <v>368.3061986214503</v>
      </c>
    </row>
    <row r="399" spans="1:5">
      <c r="A399">
        <v>397</v>
      </c>
      <c r="B399">
        <v>7978.810193754262</v>
      </c>
      <c r="C399">
        <v>10659.97035297517</v>
      </c>
      <c r="D399">
        <v>1408.426151711232</v>
      </c>
      <c r="E399">
        <v>367.3734470396739</v>
      </c>
    </row>
    <row r="400" spans="1:5">
      <c r="A400">
        <v>398</v>
      </c>
      <c r="B400">
        <v>7978.810193754262</v>
      </c>
      <c r="C400">
        <v>10659.97035297517</v>
      </c>
      <c r="D400">
        <v>1408.147063691976</v>
      </c>
      <c r="E400">
        <v>367.0943590204213</v>
      </c>
    </row>
    <row r="401" spans="1:5">
      <c r="A401">
        <v>399</v>
      </c>
      <c r="B401">
        <v>7978.810193754262</v>
      </c>
      <c r="C401">
        <v>10659.97035297517</v>
      </c>
      <c r="D401">
        <v>1408.161194504515</v>
      </c>
      <c r="E401">
        <v>367.1084898329587</v>
      </c>
    </row>
    <row r="402" spans="1:5">
      <c r="A402">
        <v>400</v>
      </c>
      <c r="B402">
        <v>7978.810193754262</v>
      </c>
      <c r="C402">
        <v>10659.97035297517</v>
      </c>
      <c r="D402">
        <v>1408.222536008899</v>
      </c>
      <c r="E402">
        <v>367.1698313373449</v>
      </c>
    </row>
    <row r="403" spans="1:5">
      <c r="A403">
        <v>401</v>
      </c>
      <c r="B403">
        <v>7978.810193754262</v>
      </c>
      <c r="C403">
        <v>10659.97035297517</v>
      </c>
      <c r="D403">
        <v>1407.197037288531</v>
      </c>
      <c r="E403">
        <v>366.1443326169747</v>
      </c>
    </row>
    <row r="404" spans="1:5">
      <c r="A404">
        <v>402</v>
      </c>
      <c r="B404">
        <v>7978.810193754262</v>
      </c>
      <c r="C404">
        <v>10659.97035297517</v>
      </c>
      <c r="D404">
        <v>1406.258077032088</v>
      </c>
      <c r="E404">
        <v>365.205372360533</v>
      </c>
    </row>
    <row r="405" spans="1:5">
      <c r="A405">
        <v>403</v>
      </c>
      <c r="B405">
        <v>7978.810193754262</v>
      </c>
      <c r="C405">
        <v>10659.97035297517</v>
      </c>
      <c r="D405">
        <v>1406.228592201511</v>
      </c>
      <c r="E405">
        <v>365.1758875299577</v>
      </c>
    </row>
    <row r="406" spans="1:5">
      <c r="A406">
        <v>404</v>
      </c>
      <c r="B406">
        <v>7978.810193754262</v>
      </c>
      <c r="C406">
        <v>10659.97035297517</v>
      </c>
      <c r="D406">
        <v>1405.72994353507</v>
      </c>
      <c r="E406">
        <v>364.6772388635153</v>
      </c>
    </row>
    <row r="407" spans="1:5">
      <c r="A407">
        <v>405</v>
      </c>
      <c r="B407">
        <v>7978.810193754262</v>
      </c>
      <c r="C407">
        <v>10659.97035297517</v>
      </c>
      <c r="D407">
        <v>1405.294994818328</v>
      </c>
      <c r="E407">
        <v>364.2422901467726</v>
      </c>
    </row>
    <row r="408" spans="1:5">
      <c r="A408">
        <v>406</v>
      </c>
      <c r="B408">
        <v>7978.810193754262</v>
      </c>
      <c r="C408">
        <v>10659.97035297517</v>
      </c>
      <c r="D408">
        <v>1405.137196225251</v>
      </c>
      <c r="E408">
        <v>364.0844915536924</v>
      </c>
    </row>
    <row r="409" spans="1:5">
      <c r="A409">
        <v>407</v>
      </c>
      <c r="B409">
        <v>7978.810193754262</v>
      </c>
      <c r="C409">
        <v>10659.97035297517</v>
      </c>
      <c r="D409">
        <v>1404.044377776013</v>
      </c>
      <c r="E409">
        <v>362.9916731044565</v>
      </c>
    </row>
    <row r="410" spans="1:5">
      <c r="A410">
        <v>408</v>
      </c>
      <c r="B410">
        <v>7978.810193754262</v>
      </c>
      <c r="C410">
        <v>10659.97035297517</v>
      </c>
      <c r="D410">
        <v>1403.853589736529</v>
      </c>
      <c r="E410">
        <v>362.8008850649758</v>
      </c>
    </row>
    <row r="411" spans="1:5">
      <c r="A411">
        <v>409</v>
      </c>
      <c r="B411">
        <v>7978.810193754262</v>
      </c>
      <c r="C411">
        <v>10659.97035297517</v>
      </c>
      <c r="D411">
        <v>1404.188132342164</v>
      </c>
      <c r="E411">
        <v>363.1354276706088</v>
      </c>
    </row>
    <row r="412" spans="1:5">
      <c r="A412">
        <v>410</v>
      </c>
      <c r="B412">
        <v>7978.810193754262</v>
      </c>
      <c r="C412">
        <v>10659.97035297517</v>
      </c>
      <c r="D412">
        <v>1403.886262157511</v>
      </c>
      <c r="E412">
        <v>362.8335574859534</v>
      </c>
    </row>
    <row r="413" spans="1:5">
      <c r="A413">
        <v>411</v>
      </c>
      <c r="B413">
        <v>7978.810193754262</v>
      </c>
      <c r="C413">
        <v>10659.97035297517</v>
      </c>
      <c r="D413">
        <v>1403.150244325623</v>
      </c>
      <c r="E413">
        <v>362.0975396540706</v>
      </c>
    </row>
    <row r="414" spans="1:5">
      <c r="A414">
        <v>412</v>
      </c>
      <c r="B414">
        <v>7978.810193754262</v>
      </c>
      <c r="C414">
        <v>10659.97035297517</v>
      </c>
      <c r="D414">
        <v>1402.696996394374</v>
      </c>
      <c r="E414">
        <v>361.6442917228197</v>
      </c>
    </row>
    <row r="415" spans="1:5">
      <c r="A415">
        <v>413</v>
      </c>
      <c r="B415">
        <v>7978.810193754262</v>
      </c>
      <c r="C415">
        <v>10659.97035297517</v>
      </c>
      <c r="D415">
        <v>1402.103870343739</v>
      </c>
      <c r="E415">
        <v>361.0511656721785</v>
      </c>
    </row>
    <row r="416" spans="1:5">
      <c r="A416">
        <v>414</v>
      </c>
      <c r="B416">
        <v>7978.810193754262</v>
      </c>
      <c r="C416">
        <v>10659.97035297517</v>
      </c>
      <c r="D416">
        <v>1401.176458542717</v>
      </c>
      <c r="E416">
        <v>360.1237538711619</v>
      </c>
    </row>
    <row r="417" spans="1:5">
      <c r="A417">
        <v>415</v>
      </c>
      <c r="B417">
        <v>7978.810193754262</v>
      </c>
      <c r="C417">
        <v>10659.97035297517</v>
      </c>
      <c r="D417">
        <v>1400.808448637581</v>
      </c>
      <c r="E417">
        <v>359.7557439660268</v>
      </c>
    </row>
    <row r="418" spans="1:5">
      <c r="A418">
        <v>416</v>
      </c>
      <c r="B418">
        <v>7978.810193754262</v>
      </c>
      <c r="C418">
        <v>10659.97035297517</v>
      </c>
      <c r="D418">
        <v>1400.030661536088</v>
      </c>
      <c r="E418">
        <v>358.9779568645312</v>
      </c>
    </row>
    <row r="419" spans="1:5">
      <c r="A419">
        <v>417</v>
      </c>
      <c r="B419">
        <v>7978.810193754262</v>
      </c>
      <c r="C419">
        <v>10659.97035297517</v>
      </c>
      <c r="D419">
        <v>1399.465720207575</v>
      </c>
      <c r="E419">
        <v>358.4130155360229</v>
      </c>
    </row>
    <row r="420" spans="1:5">
      <c r="A420">
        <v>418</v>
      </c>
      <c r="B420">
        <v>7978.810193754262</v>
      </c>
      <c r="C420">
        <v>10659.97035297517</v>
      </c>
      <c r="D420">
        <v>1399.443575409266</v>
      </c>
      <c r="E420">
        <v>358.3908707377152</v>
      </c>
    </row>
    <row r="421" spans="1:5">
      <c r="A421">
        <v>419</v>
      </c>
      <c r="B421">
        <v>7978.810193754262</v>
      </c>
      <c r="C421">
        <v>10659.97035297517</v>
      </c>
      <c r="D421">
        <v>1399.020088838371</v>
      </c>
      <c r="E421">
        <v>357.9673841668162</v>
      </c>
    </row>
    <row r="422" spans="1:5">
      <c r="A422">
        <v>420</v>
      </c>
      <c r="B422">
        <v>7978.810193754262</v>
      </c>
      <c r="C422">
        <v>10659.97035297517</v>
      </c>
      <c r="D422">
        <v>1398.770294706335</v>
      </c>
      <c r="E422">
        <v>357.717590034781</v>
      </c>
    </row>
    <row r="423" spans="1:5">
      <c r="A423">
        <v>421</v>
      </c>
      <c r="B423">
        <v>7978.810193754262</v>
      </c>
      <c r="C423">
        <v>10659.97035297517</v>
      </c>
      <c r="D423">
        <v>1398.023850451229</v>
      </c>
      <c r="E423">
        <v>356.9711457796737</v>
      </c>
    </row>
    <row r="424" spans="1:5">
      <c r="A424">
        <v>422</v>
      </c>
      <c r="B424">
        <v>7978.810193754262</v>
      </c>
      <c r="C424">
        <v>10659.97035297517</v>
      </c>
      <c r="D424">
        <v>1397.898284189362</v>
      </c>
      <c r="E424">
        <v>356.8455795178057</v>
      </c>
    </row>
    <row r="425" spans="1:5">
      <c r="A425">
        <v>423</v>
      </c>
      <c r="B425">
        <v>7978.810193754262</v>
      </c>
      <c r="C425">
        <v>10659.97035297517</v>
      </c>
      <c r="D425">
        <v>1397.750279614604</v>
      </c>
      <c r="E425">
        <v>356.69757494305</v>
      </c>
    </row>
    <row r="426" spans="1:5">
      <c r="A426">
        <v>424</v>
      </c>
      <c r="B426">
        <v>7978.810193754262</v>
      </c>
      <c r="C426">
        <v>10659.97035297517</v>
      </c>
      <c r="D426">
        <v>1398.045174470981</v>
      </c>
      <c r="E426">
        <v>356.992469799425</v>
      </c>
    </row>
    <row r="427" spans="1:5">
      <c r="A427">
        <v>425</v>
      </c>
      <c r="B427">
        <v>7978.810193754262</v>
      </c>
      <c r="C427">
        <v>10659.97035297517</v>
      </c>
      <c r="D427">
        <v>1398.311123251712</v>
      </c>
      <c r="E427">
        <v>357.2584185801562</v>
      </c>
    </row>
    <row r="428" spans="1:5">
      <c r="A428">
        <v>426</v>
      </c>
      <c r="B428">
        <v>7978.810193754262</v>
      </c>
      <c r="C428">
        <v>10659.97035297517</v>
      </c>
      <c r="D428">
        <v>1397.682347781504</v>
      </c>
      <c r="E428">
        <v>356.6296431099499</v>
      </c>
    </row>
    <row r="429" spans="1:5">
      <c r="A429">
        <v>427</v>
      </c>
      <c r="B429">
        <v>7978.810193754262</v>
      </c>
      <c r="C429">
        <v>10659.97035297517</v>
      </c>
      <c r="D429">
        <v>1396.461382261437</v>
      </c>
      <c r="E429">
        <v>355.4086775898816</v>
      </c>
    </row>
    <row r="430" spans="1:5">
      <c r="A430">
        <v>428</v>
      </c>
      <c r="B430">
        <v>7978.810193754262</v>
      </c>
      <c r="C430">
        <v>10659.97035297517</v>
      </c>
      <c r="D430">
        <v>1396.076274610064</v>
      </c>
      <c r="E430">
        <v>355.023569938507</v>
      </c>
    </row>
    <row r="431" spans="1:5">
      <c r="A431">
        <v>429</v>
      </c>
      <c r="B431">
        <v>7978.810193754262</v>
      </c>
      <c r="C431">
        <v>10659.97035297517</v>
      </c>
      <c r="D431">
        <v>1395.889007843212</v>
      </c>
      <c r="E431">
        <v>354.8363031716599</v>
      </c>
    </row>
    <row r="432" spans="1:5">
      <c r="A432">
        <v>430</v>
      </c>
      <c r="B432">
        <v>7978.810193754262</v>
      </c>
      <c r="C432">
        <v>10659.97035297517</v>
      </c>
      <c r="D432">
        <v>1395.2923613161</v>
      </c>
      <c r="E432">
        <v>354.2396566445442</v>
      </c>
    </row>
    <row r="433" spans="1:5">
      <c r="A433">
        <v>431</v>
      </c>
      <c r="B433">
        <v>7978.810193754262</v>
      </c>
      <c r="C433">
        <v>10659.97035297517</v>
      </c>
      <c r="D433">
        <v>1394.933636964262</v>
      </c>
      <c r="E433">
        <v>353.8809322927043</v>
      </c>
    </row>
    <row r="434" spans="1:5">
      <c r="A434">
        <v>432</v>
      </c>
      <c r="B434">
        <v>7978.810193754262</v>
      </c>
      <c r="C434">
        <v>10659.97035297517</v>
      </c>
      <c r="D434">
        <v>1395.176534642733</v>
      </c>
      <c r="E434">
        <v>354.123829971175</v>
      </c>
    </row>
    <row r="435" spans="1:5">
      <c r="A435">
        <v>433</v>
      </c>
      <c r="B435">
        <v>7978.810193754262</v>
      </c>
      <c r="C435">
        <v>10659.97035297517</v>
      </c>
      <c r="D435">
        <v>1394.62019250655</v>
      </c>
      <c r="E435">
        <v>353.567487834994</v>
      </c>
    </row>
    <row r="436" spans="1:5">
      <c r="A436">
        <v>434</v>
      </c>
      <c r="B436">
        <v>7978.810193754262</v>
      </c>
      <c r="C436">
        <v>10659.97035297517</v>
      </c>
      <c r="D436">
        <v>1394.76781222325</v>
      </c>
      <c r="E436">
        <v>353.715107551692</v>
      </c>
    </row>
    <row r="437" spans="1:5">
      <c r="A437">
        <v>435</v>
      </c>
      <c r="B437">
        <v>7978.810193754262</v>
      </c>
      <c r="C437">
        <v>10659.97035297517</v>
      </c>
      <c r="D437">
        <v>1395.035016123365</v>
      </c>
      <c r="E437">
        <v>353.9823114518123</v>
      </c>
    </row>
    <row r="438" spans="1:5">
      <c r="A438">
        <v>436</v>
      </c>
      <c r="B438">
        <v>7978.810193754262</v>
      </c>
      <c r="C438">
        <v>10659.97035297517</v>
      </c>
      <c r="D438">
        <v>1394.945762471083</v>
      </c>
      <c r="E438">
        <v>353.8930577995295</v>
      </c>
    </row>
    <row r="439" spans="1:5">
      <c r="A439">
        <v>437</v>
      </c>
      <c r="B439">
        <v>7978.810193754262</v>
      </c>
      <c r="C439">
        <v>10659.97035297517</v>
      </c>
      <c r="D439">
        <v>1394.370678690438</v>
      </c>
      <c r="E439">
        <v>353.3179740188815</v>
      </c>
    </row>
    <row r="440" spans="1:5">
      <c r="A440">
        <v>438</v>
      </c>
      <c r="B440">
        <v>7978.810193754262</v>
      </c>
      <c r="C440">
        <v>10659.97035297517</v>
      </c>
      <c r="D440">
        <v>1393.720519432144</v>
      </c>
      <c r="E440">
        <v>352.6678147605875</v>
      </c>
    </row>
    <row r="441" spans="1:5">
      <c r="A441">
        <v>439</v>
      </c>
      <c r="B441">
        <v>7978.810193754262</v>
      </c>
      <c r="C441">
        <v>10659.97035297517</v>
      </c>
      <c r="D441">
        <v>1393.983104164338</v>
      </c>
      <c r="E441">
        <v>352.9303994927827</v>
      </c>
    </row>
    <row r="442" spans="1:5">
      <c r="A442">
        <v>440</v>
      </c>
      <c r="B442">
        <v>7978.810193754262</v>
      </c>
      <c r="C442">
        <v>10659.97035297517</v>
      </c>
      <c r="D442">
        <v>1394.15266462959</v>
      </c>
      <c r="E442">
        <v>353.0999599580365</v>
      </c>
    </row>
    <row r="443" spans="1:5">
      <c r="A443">
        <v>441</v>
      </c>
      <c r="B443">
        <v>7978.810193754262</v>
      </c>
      <c r="C443">
        <v>10659.97035297517</v>
      </c>
      <c r="D443">
        <v>1393.542324548884</v>
      </c>
      <c r="E443">
        <v>352.4896198773283</v>
      </c>
    </row>
    <row r="444" spans="1:5">
      <c r="A444">
        <v>442</v>
      </c>
      <c r="B444">
        <v>7978.810193754262</v>
      </c>
      <c r="C444">
        <v>10659.97035297517</v>
      </c>
      <c r="D444">
        <v>1393.277577417742</v>
      </c>
      <c r="E444">
        <v>352.2248727461882</v>
      </c>
    </row>
    <row r="445" spans="1:5">
      <c r="A445">
        <v>443</v>
      </c>
      <c r="B445">
        <v>7978.810193754262</v>
      </c>
      <c r="C445">
        <v>10659.97035297517</v>
      </c>
      <c r="D445">
        <v>1393.409662354181</v>
      </c>
      <c r="E445">
        <v>352.3569576826291</v>
      </c>
    </row>
    <row r="446" spans="1:5">
      <c r="A446">
        <v>444</v>
      </c>
      <c r="B446">
        <v>7978.810193754262</v>
      </c>
      <c r="C446">
        <v>10659.97035297517</v>
      </c>
      <c r="D446">
        <v>1392.873177819522</v>
      </c>
      <c r="E446">
        <v>351.8204731479652</v>
      </c>
    </row>
    <row r="447" spans="1:5">
      <c r="A447">
        <v>445</v>
      </c>
      <c r="B447">
        <v>7978.810193754262</v>
      </c>
      <c r="C447">
        <v>10659.97035297517</v>
      </c>
      <c r="D447">
        <v>1393.071792824413</v>
      </c>
      <c r="E447">
        <v>352.0190881528542</v>
      </c>
    </row>
    <row r="448" spans="1:5">
      <c r="A448">
        <v>446</v>
      </c>
      <c r="B448">
        <v>7978.810193754262</v>
      </c>
      <c r="C448">
        <v>10659.97035297517</v>
      </c>
      <c r="D448">
        <v>1393.110920429446</v>
      </c>
      <c r="E448">
        <v>352.0582157578921</v>
      </c>
    </row>
    <row r="449" spans="1:5">
      <c r="A449">
        <v>447</v>
      </c>
      <c r="B449">
        <v>7978.810193754262</v>
      </c>
      <c r="C449">
        <v>10659.97035297517</v>
      </c>
      <c r="D449">
        <v>1393.218792055222</v>
      </c>
      <c r="E449">
        <v>352.1660873836665</v>
      </c>
    </row>
    <row r="450" spans="1:5">
      <c r="A450">
        <v>448</v>
      </c>
      <c r="B450">
        <v>7978.810193754262</v>
      </c>
      <c r="C450">
        <v>10659.97035297517</v>
      </c>
      <c r="D450">
        <v>1392.830617635772</v>
      </c>
      <c r="E450">
        <v>351.777912964217</v>
      </c>
    </row>
    <row r="451" spans="1:5">
      <c r="A451">
        <v>449</v>
      </c>
      <c r="B451">
        <v>7978.810193754262</v>
      </c>
      <c r="C451">
        <v>10659.97035297517</v>
      </c>
      <c r="D451">
        <v>1392.890618742827</v>
      </c>
      <c r="E451">
        <v>351.8379140712735</v>
      </c>
    </row>
    <row r="452" spans="1:5">
      <c r="A452">
        <v>450</v>
      </c>
      <c r="B452">
        <v>7978.810193754262</v>
      </c>
      <c r="C452">
        <v>10659.97035297517</v>
      </c>
      <c r="D452">
        <v>1393.117226396754</v>
      </c>
      <c r="E452">
        <v>352.064521725199</v>
      </c>
    </row>
    <row r="453" spans="1:5">
      <c r="A453">
        <v>451</v>
      </c>
      <c r="B453">
        <v>7978.810193754262</v>
      </c>
      <c r="C453">
        <v>10659.97035297517</v>
      </c>
      <c r="D453">
        <v>1392.408935506336</v>
      </c>
      <c r="E453">
        <v>351.3562308347766</v>
      </c>
    </row>
    <row r="454" spans="1:5">
      <c r="A454">
        <v>452</v>
      </c>
      <c r="B454">
        <v>7978.810193754262</v>
      </c>
      <c r="C454">
        <v>10659.97035297517</v>
      </c>
      <c r="D454">
        <v>1392.642304915727</v>
      </c>
      <c r="E454">
        <v>351.5896002441718</v>
      </c>
    </row>
    <row r="455" spans="1:5">
      <c r="A455">
        <v>453</v>
      </c>
      <c r="B455">
        <v>7978.810193754262</v>
      </c>
      <c r="C455">
        <v>10659.97035297517</v>
      </c>
      <c r="D455">
        <v>1392.212776565002</v>
      </c>
      <c r="E455">
        <v>351.1600718934469</v>
      </c>
    </row>
    <row r="456" spans="1:5">
      <c r="A456">
        <v>454</v>
      </c>
      <c r="B456">
        <v>7978.810193754262</v>
      </c>
      <c r="C456">
        <v>10659.97035297517</v>
      </c>
      <c r="D456">
        <v>1392.201218888003</v>
      </c>
      <c r="E456">
        <v>351.1485142164464</v>
      </c>
    </row>
    <row r="457" spans="1:5">
      <c r="A457">
        <v>455</v>
      </c>
      <c r="B457">
        <v>7978.810193754262</v>
      </c>
      <c r="C457">
        <v>10659.97035297517</v>
      </c>
      <c r="D457">
        <v>1392.068704718382</v>
      </c>
      <c r="E457">
        <v>351.0160000468248</v>
      </c>
    </row>
    <row r="458" spans="1:5">
      <c r="A458">
        <v>456</v>
      </c>
      <c r="B458">
        <v>7978.810193754262</v>
      </c>
      <c r="C458">
        <v>10659.97035297517</v>
      </c>
      <c r="D458">
        <v>1392.476711500978</v>
      </c>
      <c r="E458">
        <v>351.4240068294226</v>
      </c>
    </row>
    <row r="459" spans="1:5">
      <c r="A459">
        <v>457</v>
      </c>
      <c r="B459">
        <v>7978.810193754262</v>
      </c>
      <c r="C459">
        <v>10659.97035297517</v>
      </c>
      <c r="D459">
        <v>1392.239969775919</v>
      </c>
      <c r="E459">
        <v>351.1872651043652</v>
      </c>
    </row>
    <row r="460" spans="1:5">
      <c r="A460">
        <v>458</v>
      </c>
      <c r="B460">
        <v>7978.810193754262</v>
      </c>
      <c r="C460">
        <v>10659.97035297517</v>
      </c>
      <c r="D460">
        <v>1392.125189238401</v>
      </c>
      <c r="E460">
        <v>351.0724845668428</v>
      </c>
    </row>
    <row r="461" spans="1:5">
      <c r="A461">
        <v>459</v>
      </c>
      <c r="B461">
        <v>7978.810193754262</v>
      </c>
      <c r="C461">
        <v>10659.97035297517</v>
      </c>
      <c r="D461">
        <v>1392.196711989002</v>
      </c>
      <c r="E461">
        <v>351.1440073174454</v>
      </c>
    </row>
    <row r="462" spans="1:5">
      <c r="A462">
        <v>460</v>
      </c>
      <c r="B462">
        <v>7978.810193754262</v>
      </c>
      <c r="C462">
        <v>10659.97035297517</v>
      </c>
      <c r="D462">
        <v>1391.33562058149</v>
      </c>
      <c r="E462">
        <v>350.2829159099331</v>
      </c>
    </row>
    <row r="463" spans="1:5">
      <c r="A463">
        <v>461</v>
      </c>
      <c r="B463">
        <v>7978.810193754262</v>
      </c>
      <c r="C463">
        <v>10659.97035297517</v>
      </c>
      <c r="D463">
        <v>1391.870438616337</v>
      </c>
      <c r="E463">
        <v>350.8177339447783</v>
      </c>
    </row>
    <row r="464" spans="1:5">
      <c r="A464">
        <v>462</v>
      </c>
      <c r="B464">
        <v>7978.810193754262</v>
      </c>
      <c r="C464">
        <v>10659.97035297517</v>
      </c>
      <c r="D464">
        <v>1390.73672216916</v>
      </c>
      <c r="E464">
        <v>349.6840174976034</v>
      </c>
    </row>
    <row r="465" spans="1:5">
      <c r="A465">
        <v>463</v>
      </c>
      <c r="B465">
        <v>7978.810193754262</v>
      </c>
      <c r="C465">
        <v>10659.97035297517</v>
      </c>
      <c r="D465">
        <v>1390.765868574696</v>
      </c>
      <c r="E465">
        <v>349.7131639031402</v>
      </c>
    </row>
    <row r="466" spans="1:5">
      <c r="A466">
        <v>464</v>
      </c>
      <c r="B466">
        <v>7978.810193754262</v>
      </c>
      <c r="C466">
        <v>10659.97035297517</v>
      </c>
      <c r="D466">
        <v>1389.652693815797</v>
      </c>
      <c r="E466">
        <v>348.5999891442405</v>
      </c>
    </row>
    <row r="467" spans="1:5">
      <c r="A467">
        <v>465</v>
      </c>
      <c r="B467">
        <v>7978.810193754262</v>
      </c>
      <c r="C467">
        <v>10659.97035297517</v>
      </c>
      <c r="D467">
        <v>1390.638059797189</v>
      </c>
      <c r="E467">
        <v>349.5853551256356</v>
      </c>
    </row>
    <row r="468" spans="1:5">
      <c r="A468">
        <v>466</v>
      </c>
      <c r="B468">
        <v>7978.810193754262</v>
      </c>
      <c r="C468">
        <v>10659.97035297517</v>
      </c>
      <c r="D468">
        <v>1390.753798110999</v>
      </c>
      <c r="E468">
        <v>349.7010934394438</v>
      </c>
    </row>
    <row r="469" spans="1:5">
      <c r="A469">
        <v>467</v>
      </c>
      <c r="B469">
        <v>7978.810193754262</v>
      </c>
      <c r="C469">
        <v>10659.97035297517</v>
      </c>
      <c r="D469">
        <v>1390.580908811685</v>
      </c>
      <c r="E469">
        <v>349.5282041401302</v>
      </c>
    </row>
    <row r="470" spans="1:5">
      <c r="A470">
        <v>468</v>
      </c>
      <c r="B470">
        <v>7978.810193754262</v>
      </c>
      <c r="C470">
        <v>10659.97035297517</v>
      </c>
      <c r="D470">
        <v>1390.663795230867</v>
      </c>
      <c r="E470">
        <v>349.6110905593089</v>
      </c>
    </row>
    <row r="471" spans="1:5">
      <c r="A471">
        <v>469</v>
      </c>
      <c r="B471">
        <v>7978.810193754262</v>
      </c>
      <c r="C471">
        <v>10659.97035297517</v>
      </c>
      <c r="D471">
        <v>1390.495214597013</v>
      </c>
      <c r="E471">
        <v>349.4425099254562</v>
      </c>
    </row>
    <row r="472" spans="1:5">
      <c r="A472">
        <v>470</v>
      </c>
      <c r="B472">
        <v>7978.810193754262</v>
      </c>
      <c r="C472">
        <v>10659.97035297517</v>
      </c>
      <c r="D472">
        <v>1390.476370235034</v>
      </c>
      <c r="E472">
        <v>349.4236655634783</v>
      </c>
    </row>
    <row r="473" spans="1:5">
      <c r="A473">
        <v>471</v>
      </c>
      <c r="B473">
        <v>7978.810193754262</v>
      </c>
      <c r="C473">
        <v>10659.97035297517</v>
      </c>
      <c r="D473">
        <v>1390.538431854027</v>
      </c>
      <c r="E473">
        <v>349.4857271824728</v>
      </c>
    </row>
    <row r="474" spans="1:5">
      <c r="A474">
        <v>472</v>
      </c>
      <c r="B474">
        <v>7978.810193754262</v>
      </c>
      <c r="C474">
        <v>10659.97035297517</v>
      </c>
      <c r="D474">
        <v>1390.182042415617</v>
      </c>
      <c r="E474">
        <v>349.1293377440622</v>
      </c>
    </row>
    <row r="475" spans="1:5">
      <c r="A475">
        <v>473</v>
      </c>
      <c r="B475">
        <v>7978.810193754262</v>
      </c>
      <c r="C475">
        <v>10659.97035297517</v>
      </c>
      <c r="D475">
        <v>1390.218775522278</v>
      </c>
      <c r="E475">
        <v>349.1660708507227</v>
      </c>
    </row>
    <row r="476" spans="1:5">
      <c r="A476">
        <v>474</v>
      </c>
      <c r="B476">
        <v>7978.810193754262</v>
      </c>
      <c r="C476">
        <v>10659.97035297517</v>
      </c>
      <c r="D476">
        <v>1390.577623706035</v>
      </c>
      <c r="E476">
        <v>349.5249190344783</v>
      </c>
    </row>
    <row r="477" spans="1:5">
      <c r="A477">
        <v>475</v>
      </c>
      <c r="B477">
        <v>7978.810193754262</v>
      </c>
      <c r="C477">
        <v>10659.97035297517</v>
      </c>
      <c r="D477">
        <v>1390.287877070032</v>
      </c>
      <c r="E477">
        <v>349.235172398473</v>
      </c>
    </row>
    <row r="478" spans="1:5">
      <c r="A478">
        <v>476</v>
      </c>
      <c r="B478">
        <v>7978.810193754262</v>
      </c>
      <c r="C478">
        <v>10659.97035297517</v>
      </c>
      <c r="D478">
        <v>1390.334269695848</v>
      </c>
      <c r="E478">
        <v>349.2815650242894</v>
      </c>
    </row>
    <row r="479" spans="1:5">
      <c r="A479">
        <v>477</v>
      </c>
      <c r="B479">
        <v>7978.810193754262</v>
      </c>
      <c r="C479">
        <v>10659.97035297517</v>
      </c>
      <c r="D479">
        <v>1389.814712785346</v>
      </c>
      <c r="E479">
        <v>348.7620081137899</v>
      </c>
    </row>
    <row r="480" spans="1:5">
      <c r="A480">
        <v>478</v>
      </c>
      <c r="B480">
        <v>7978.810193754262</v>
      </c>
      <c r="C480">
        <v>10659.97035297517</v>
      </c>
      <c r="D480">
        <v>1390.369045239575</v>
      </c>
      <c r="E480">
        <v>349.3163405680201</v>
      </c>
    </row>
    <row r="481" spans="1:5">
      <c r="A481">
        <v>479</v>
      </c>
      <c r="B481">
        <v>7978.810193754262</v>
      </c>
      <c r="C481">
        <v>10659.97035297517</v>
      </c>
      <c r="D481">
        <v>1390.641345681199</v>
      </c>
      <c r="E481">
        <v>349.5886410096462</v>
      </c>
    </row>
    <row r="482" spans="1:5">
      <c r="A482">
        <v>480</v>
      </c>
      <c r="B482">
        <v>7978.810193754262</v>
      </c>
      <c r="C482">
        <v>10659.97035297517</v>
      </c>
      <c r="D482">
        <v>1390.113586032433</v>
      </c>
      <c r="E482">
        <v>349.0608813608778</v>
      </c>
    </row>
    <row r="483" spans="1:5">
      <c r="A483">
        <v>481</v>
      </c>
      <c r="B483">
        <v>7978.810193754262</v>
      </c>
      <c r="C483">
        <v>10659.97035297517</v>
      </c>
      <c r="D483">
        <v>1389.687867212556</v>
      </c>
      <c r="E483">
        <v>348.6351625409969</v>
      </c>
    </row>
    <row r="484" spans="1:5">
      <c r="A484">
        <v>482</v>
      </c>
      <c r="B484">
        <v>7978.810193754262</v>
      </c>
      <c r="C484">
        <v>10659.97035297517</v>
      </c>
      <c r="D484">
        <v>1390.049884245475</v>
      </c>
      <c r="E484">
        <v>348.9971795739173</v>
      </c>
    </row>
    <row r="485" spans="1:5">
      <c r="A485">
        <v>483</v>
      </c>
      <c r="B485">
        <v>7978.810193754262</v>
      </c>
      <c r="C485">
        <v>10659.97035297517</v>
      </c>
      <c r="D485">
        <v>1390.354394119406</v>
      </c>
      <c r="E485">
        <v>349.3016894478487</v>
      </c>
    </row>
    <row r="486" spans="1:5">
      <c r="A486">
        <v>484</v>
      </c>
      <c r="B486">
        <v>7978.810193754262</v>
      </c>
      <c r="C486">
        <v>10659.97035297517</v>
      </c>
      <c r="D486">
        <v>1390.358064826829</v>
      </c>
      <c r="E486">
        <v>349.3053601552699</v>
      </c>
    </row>
    <row r="487" spans="1:5">
      <c r="A487">
        <v>485</v>
      </c>
      <c r="B487">
        <v>7978.810193754262</v>
      </c>
      <c r="C487">
        <v>10659.97035297517</v>
      </c>
      <c r="D487">
        <v>1390.344803595848</v>
      </c>
      <c r="E487">
        <v>349.292098924295</v>
      </c>
    </row>
    <row r="488" spans="1:5">
      <c r="A488">
        <v>486</v>
      </c>
      <c r="B488">
        <v>7978.810193754262</v>
      </c>
      <c r="C488">
        <v>10659.97035297517</v>
      </c>
      <c r="D488">
        <v>1390.262771603998</v>
      </c>
      <c r="E488">
        <v>349.2100669324433</v>
      </c>
    </row>
    <row r="489" spans="1:5">
      <c r="A489">
        <v>487</v>
      </c>
      <c r="B489">
        <v>7978.810193754262</v>
      </c>
      <c r="C489">
        <v>10659.97035297517</v>
      </c>
      <c r="D489">
        <v>1390.329911442265</v>
      </c>
      <c r="E489">
        <v>349.2772067707104</v>
      </c>
    </row>
    <row r="490" spans="1:5">
      <c r="A490">
        <v>488</v>
      </c>
      <c r="B490">
        <v>7978.810193754262</v>
      </c>
      <c r="C490">
        <v>10659.97035297517</v>
      </c>
      <c r="D490">
        <v>1390.353087957366</v>
      </c>
      <c r="E490">
        <v>349.3003832858107</v>
      </c>
    </row>
    <row r="491" spans="1:5">
      <c r="A491">
        <v>489</v>
      </c>
      <c r="B491">
        <v>7978.810193754262</v>
      </c>
      <c r="C491">
        <v>10659.97035297517</v>
      </c>
      <c r="D491">
        <v>1390.359923006987</v>
      </c>
      <c r="E491">
        <v>349.3072183354311</v>
      </c>
    </row>
    <row r="492" spans="1:5">
      <c r="A492">
        <v>490</v>
      </c>
      <c r="B492">
        <v>7978.810193754262</v>
      </c>
      <c r="C492">
        <v>10659.97035297517</v>
      </c>
      <c r="D492">
        <v>1390.304533800085</v>
      </c>
      <c r="E492">
        <v>349.2518291285265</v>
      </c>
    </row>
    <row r="493" spans="1:5">
      <c r="A493">
        <v>491</v>
      </c>
      <c r="B493">
        <v>7978.810193754262</v>
      </c>
      <c r="C493">
        <v>10659.97035297517</v>
      </c>
      <c r="D493">
        <v>1390.464501150054</v>
      </c>
      <c r="E493">
        <v>349.4117964784994</v>
      </c>
    </row>
    <row r="494" spans="1:5">
      <c r="A494">
        <v>492</v>
      </c>
      <c r="B494">
        <v>7978.810193754262</v>
      </c>
      <c r="C494">
        <v>10659.97035297517</v>
      </c>
      <c r="D494">
        <v>1390.490558634316</v>
      </c>
      <c r="E494">
        <v>349.437853962761</v>
      </c>
    </row>
    <row r="495" spans="1:5">
      <c r="A495">
        <v>493</v>
      </c>
      <c r="B495">
        <v>7978.810193754262</v>
      </c>
      <c r="C495">
        <v>10659.97035297517</v>
      </c>
      <c r="D495">
        <v>1390.555780126711</v>
      </c>
      <c r="E495">
        <v>349.5030754551591</v>
      </c>
    </row>
    <row r="496" spans="1:5">
      <c r="A496">
        <v>494</v>
      </c>
      <c r="B496">
        <v>7978.810193754262</v>
      </c>
      <c r="C496">
        <v>10659.97035297517</v>
      </c>
      <c r="D496">
        <v>1390.463417794306</v>
      </c>
      <c r="E496">
        <v>349.4107131227464</v>
      </c>
    </row>
    <row r="497" spans="1:5">
      <c r="A497">
        <v>495</v>
      </c>
      <c r="B497">
        <v>7978.810193754262</v>
      </c>
      <c r="C497">
        <v>10659.97035297517</v>
      </c>
      <c r="D497">
        <v>1390.752543479198</v>
      </c>
      <c r="E497">
        <v>349.6998388076437</v>
      </c>
    </row>
    <row r="498" spans="1:5">
      <c r="A498">
        <v>496</v>
      </c>
      <c r="B498">
        <v>7978.810193754262</v>
      </c>
      <c r="C498">
        <v>10659.97035297517</v>
      </c>
      <c r="D498">
        <v>1390.841775269546</v>
      </c>
      <c r="E498">
        <v>349.78907059799</v>
      </c>
    </row>
    <row r="499" spans="1:5">
      <c r="A499">
        <v>497</v>
      </c>
      <c r="B499">
        <v>7978.810193754262</v>
      </c>
      <c r="C499">
        <v>10659.97035297517</v>
      </c>
      <c r="D499">
        <v>1390.729069246527</v>
      </c>
      <c r="E499">
        <v>349.6763645749757</v>
      </c>
    </row>
    <row r="500" spans="1:5">
      <c r="A500">
        <v>498</v>
      </c>
      <c r="B500">
        <v>7978.810193754262</v>
      </c>
      <c r="C500">
        <v>10659.97035297517</v>
      </c>
      <c r="D500">
        <v>1390.799902572091</v>
      </c>
      <c r="E500">
        <v>349.7471979005351</v>
      </c>
    </row>
    <row r="501" spans="1:5">
      <c r="A501">
        <v>499</v>
      </c>
      <c r="B501">
        <v>7978.810193754262</v>
      </c>
      <c r="C501">
        <v>10659.97035297517</v>
      </c>
      <c r="D501">
        <v>1390.473574048107</v>
      </c>
      <c r="E501">
        <v>349.4208693765532</v>
      </c>
    </row>
    <row r="502" spans="1:5">
      <c r="A502">
        <v>500</v>
      </c>
      <c r="B502">
        <v>7978.810193754262</v>
      </c>
      <c r="C502">
        <v>10659.97035297517</v>
      </c>
      <c r="D502">
        <v>1390.351248063216</v>
      </c>
      <c r="E502">
        <v>349.2985433916608</v>
      </c>
    </row>
    <row r="503" spans="1:5">
      <c r="A503">
        <v>501</v>
      </c>
      <c r="B503">
        <v>7978.810193754262</v>
      </c>
      <c r="C503">
        <v>10659.97035297517</v>
      </c>
      <c r="D503">
        <v>1390.259414003158</v>
      </c>
      <c r="E503">
        <v>349.206709331604</v>
      </c>
    </row>
    <row r="504" spans="1:5">
      <c r="A504">
        <v>502</v>
      </c>
      <c r="B504">
        <v>7978.810193754262</v>
      </c>
      <c r="C504">
        <v>10659.97035297517</v>
      </c>
      <c r="D504">
        <v>1390.286379902008</v>
      </c>
      <c r="E504">
        <v>349.2336752304533</v>
      </c>
    </row>
    <row r="505" spans="1:5">
      <c r="A505">
        <v>503</v>
      </c>
      <c r="B505">
        <v>7978.810193754262</v>
      </c>
      <c r="C505">
        <v>10659.97035297517</v>
      </c>
      <c r="D505">
        <v>1390.243895256924</v>
      </c>
      <c r="E505">
        <v>349.1911905853665</v>
      </c>
    </row>
    <row r="506" spans="1:5">
      <c r="A506">
        <v>504</v>
      </c>
      <c r="B506">
        <v>7978.810193754262</v>
      </c>
      <c r="C506">
        <v>10659.97035297517</v>
      </c>
      <c r="D506">
        <v>1390.283920664205</v>
      </c>
      <c r="E506">
        <v>349.2312159926495</v>
      </c>
    </row>
    <row r="507" spans="1:5">
      <c r="A507">
        <v>505</v>
      </c>
      <c r="B507">
        <v>7978.810193754262</v>
      </c>
      <c r="C507">
        <v>10659.97035297517</v>
      </c>
      <c r="D507">
        <v>1390.110415674051</v>
      </c>
      <c r="E507">
        <v>349.0577110024965</v>
      </c>
    </row>
    <row r="508" spans="1:5">
      <c r="A508">
        <v>506</v>
      </c>
      <c r="B508">
        <v>7978.810193754262</v>
      </c>
      <c r="C508">
        <v>10659.97035297517</v>
      </c>
      <c r="D508">
        <v>1390.272818181276</v>
      </c>
      <c r="E508">
        <v>349.2201135097198</v>
      </c>
    </row>
    <row r="509" spans="1:5">
      <c r="A509">
        <v>507</v>
      </c>
      <c r="B509">
        <v>7978.810193754262</v>
      </c>
      <c r="C509">
        <v>10659.97035297517</v>
      </c>
      <c r="D509">
        <v>1390.180830129405</v>
      </c>
      <c r="E509">
        <v>349.1281254578489</v>
      </c>
    </row>
    <row r="510" spans="1:5">
      <c r="A510">
        <v>508</v>
      </c>
      <c r="B510">
        <v>7978.810193754262</v>
      </c>
      <c r="C510">
        <v>10659.97035297517</v>
      </c>
      <c r="D510">
        <v>1390.342376035659</v>
      </c>
      <c r="E510">
        <v>349.2896713641017</v>
      </c>
    </row>
    <row r="511" spans="1:5">
      <c r="A511">
        <v>509</v>
      </c>
      <c r="B511">
        <v>7978.810193754262</v>
      </c>
      <c r="C511">
        <v>10659.97035297517</v>
      </c>
      <c r="D511">
        <v>1390.226632324828</v>
      </c>
      <c r="E511">
        <v>349.1739276532732</v>
      </c>
    </row>
    <row r="512" spans="1:5">
      <c r="A512">
        <v>510</v>
      </c>
      <c r="B512">
        <v>7978.810193754262</v>
      </c>
      <c r="C512">
        <v>10659.97035297517</v>
      </c>
      <c r="D512">
        <v>1390.249903058661</v>
      </c>
      <c r="E512">
        <v>349.1971983871058</v>
      </c>
    </row>
    <row r="513" spans="1:5">
      <c r="A513">
        <v>511</v>
      </c>
      <c r="B513">
        <v>7978.810193754262</v>
      </c>
      <c r="C513">
        <v>10659.97035297517</v>
      </c>
      <c r="D513">
        <v>1390.103550085521</v>
      </c>
      <c r="E513">
        <v>349.0508454139664</v>
      </c>
    </row>
    <row r="514" spans="1:5">
      <c r="A514">
        <v>512</v>
      </c>
      <c r="B514">
        <v>7978.810193754262</v>
      </c>
      <c r="C514">
        <v>10659.97035297517</v>
      </c>
      <c r="D514">
        <v>1390.187319584929</v>
      </c>
      <c r="E514">
        <v>349.1346149133765</v>
      </c>
    </row>
    <row r="515" spans="1:5">
      <c r="A515">
        <v>513</v>
      </c>
      <c r="B515">
        <v>7978.810193754262</v>
      </c>
      <c r="C515">
        <v>10659.97035297517</v>
      </c>
      <c r="D515">
        <v>1390.324731429178</v>
      </c>
      <c r="E515">
        <v>349.2720267576227</v>
      </c>
    </row>
    <row r="516" spans="1:5">
      <c r="A516">
        <v>514</v>
      </c>
      <c r="B516">
        <v>7978.810193754262</v>
      </c>
      <c r="C516">
        <v>10659.97035297517</v>
      </c>
      <c r="D516">
        <v>1389.944907418438</v>
      </c>
      <c r="E516">
        <v>348.8922027468819</v>
      </c>
    </row>
    <row r="517" spans="1:5">
      <c r="A517">
        <v>515</v>
      </c>
      <c r="B517">
        <v>7978.810193754262</v>
      </c>
      <c r="C517">
        <v>10659.97035297517</v>
      </c>
      <c r="D517">
        <v>1390.209335286294</v>
      </c>
      <c r="E517">
        <v>349.1566306147379</v>
      </c>
    </row>
    <row r="518" spans="1:5">
      <c r="A518">
        <v>516</v>
      </c>
      <c r="B518">
        <v>7978.810193754262</v>
      </c>
      <c r="C518">
        <v>10659.97035297517</v>
      </c>
      <c r="D518">
        <v>1391.006919776473</v>
      </c>
      <c r="E518">
        <v>349.9542151049183</v>
      </c>
    </row>
    <row r="519" spans="1:5">
      <c r="A519">
        <v>517</v>
      </c>
      <c r="B519">
        <v>7978.810193754262</v>
      </c>
      <c r="C519">
        <v>10659.97035297517</v>
      </c>
      <c r="D519">
        <v>1390.272262391463</v>
      </c>
      <c r="E519">
        <v>349.2195577199072</v>
      </c>
    </row>
    <row r="520" spans="1:5">
      <c r="A520">
        <v>518</v>
      </c>
      <c r="B520">
        <v>7978.810193754262</v>
      </c>
      <c r="C520">
        <v>10659.97035297517</v>
      </c>
      <c r="D520">
        <v>1390.246221758998</v>
      </c>
      <c r="E520">
        <v>349.1935170874423</v>
      </c>
    </row>
    <row r="521" spans="1:5">
      <c r="A521">
        <v>519</v>
      </c>
      <c r="B521">
        <v>7978.810193754262</v>
      </c>
      <c r="C521">
        <v>10659.97035297517</v>
      </c>
      <c r="D521">
        <v>1390.119868215744</v>
      </c>
      <c r="E521">
        <v>349.0671635441894</v>
      </c>
    </row>
    <row r="522" spans="1:5">
      <c r="A522">
        <v>520</v>
      </c>
      <c r="B522">
        <v>7978.810193754262</v>
      </c>
      <c r="C522">
        <v>10659.97035297517</v>
      </c>
      <c r="D522">
        <v>1390.126548069156</v>
      </c>
      <c r="E522">
        <v>349.0738433975997</v>
      </c>
    </row>
    <row r="523" spans="1:5">
      <c r="A523">
        <v>521</v>
      </c>
      <c r="B523">
        <v>7978.810193754262</v>
      </c>
      <c r="C523">
        <v>10659.97035297517</v>
      </c>
      <c r="D523">
        <v>1390.300862699292</v>
      </c>
      <c r="E523">
        <v>349.2481580277357</v>
      </c>
    </row>
    <row r="524" spans="1:5">
      <c r="A524">
        <v>522</v>
      </c>
      <c r="B524">
        <v>7978.810193754262</v>
      </c>
      <c r="C524">
        <v>10659.97035297517</v>
      </c>
      <c r="D524">
        <v>1390.249984848263</v>
      </c>
      <c r="E524">
        <v>349.1972801767057</v>
      </c>
    </row>
    <row r="525" spans="1:5">
      <c r="A525">
        <v>523</v>
      </c>
      <c r="B525">
        <v>7978.810193754262</v>
      </c>
      <c r="C525">
        <v>10659.97035297517</v>
      </c>
      <c r="D525">
        <v>1390.36911535517</v>
      </c>
      <c r="E525">
        <v>349.3164106836147</v>
      </c>
    </row>
    <row r="526" spans="1:5">
      <c r="A526">
        <v>524</v>
      </c>
      <c r="B526">
        <v>7978.810193754262</v>
      </c>
      <c r="C526">
        <v>10659.97035297517</v>
      </c>
      <c r="D526">
        <v>1390.488903941234</v>
      </c>
      <c r="E526">
        <v>349.4361992696774</v>
      </c>
    </row>
    <row r="527" spans="1:5">
      <c r="A527">
        <v>525</v>
      </c>
      <c r="B527">
        <v>7978.810193754262</v>
      </c>
      <c r="C527">
        <v>10659.97035297517</v>
      </c>
      <c r="D527">
        <v>1390.333261248496</v>
      </c>
      <c r="E527">
        <v>349.2805565769397</v>
      </c>
    </row>
    <row r="528" spans="1:5">
      <c r="A528">
        <v>526</v>
      </c>
      <c r="B528">
        <v>7978.810193754262</v>
      </c>
      <c r="C528">
        <v>10659.97035297517</v>
      </c>
      <c r="D528">
        <v>1390.336933769241</v>
      </c>
      <c r="E528">
        <v>349.2842290976853</v>
      </c>
    </row>
    <row r="529" spans="1:5">
      <c r="A529">
        <v>527</v>
      </c>
      <c r="B529">
        <v>7978.810193754262</v>
      </c>
      <c r="C529">
        <v>10659.97035297517</v>
      </c>
      <c r="D529">
        <v>1390.321639632402</v>
      </c>
      <c r="E529">
        <v>349.268934960847</v>
      </c>
    </row>
    <row r="530" spans="1:5">
      <c r="A530">
        <v>528</v>
      </c>
      <c r="B530">
        <v>7978.810193754262</v>
      </c>
      <c r="C530">
        <v>10659.97035297517</v>
      </c>
      <c r="D530">
        <v>1390.121125888706</v>
      </c>
      <c r="E530">
        <v>349.0684212171501</v>
      </c>
    </row>
    <row r="531" spans="1:5">
      <c r="A531">
        <v>529</v>
      </c>
      <c r="B531">
        <v>7978.810193754262</v>
      </c>
      <c r="C531">
        <v>10659.97035297517</v>
      </c>
      <c r="D531">
        <v>1390.255131426737</v>
      </c>
      <c r="E531">
        <v>349.2024267551832</v>
      </c>
    </row>
    <row r="532" spans="1:5">
      <c r="A532">
        <v>530</v>
      </c>
      <c r="B532">
        <v>7978.810193754262</v>
      </c>
      <c r="C532">
        <v>10659.97035297517</v>
      </c>
      <c r="D532">
        <v>1390.181034064533</v>
      </c>
      <c r="E532">
        <v>349.1283293929774</v>
      </c>
    </row>
    <row r="533" spans="1:5">
      <c r="A533">
        <v>531</v>
      </c>
      <c r="B533">
        <v>7978.810193754262</v>
      </c>
      <c r="C533">
        <v>10659.97035297517</v>
      </c>
      <c r="D533">
        <v>1390.265061087361</v>
      </c>
      <c r="E533">
        <v>349.2123564158022</v>
      </c>
    </row>
    <row r="534" spans="1:5">
      <c r="A534">
        <v>532</v>
      </c>
      <c r="B534">
        <v>7978.810193754262</v>
      </c>
      <c r="C534">
        <v>10659.97035297517</v>
      </c>
      <c r="D534">
        <v>1390.197620381961</v>
      </c>
      <c r="E534">
        <v>349.1449157104055</v>
      </c>
    </row>
    <row r="535" spans="1:5">
      <c r="A535">
        <v>533</v>
      </c>
      <c r="B535">
        <v>7978.810193754262</v>
      </c>
      <c r="C535">
        <v>10659.97035297517</v>
      </c>
      <c r="D535">
        <v>1390.380452769872</v>
      </c>
      <c r="E535">
        <v>349.3277480983169</v>
      </c>
    </row>
    <row r="536" spans="1:5">
      <c r="A536">
        <v>534</v>
      </c>
      <c r="B536">
        <v>7978.810193754262</v>
      </c>
      <c r="C536">
        <v>10659.97035297517</v>
      </c>
      <c r="D536">
        <v>1390.47691051471</v>
      </c>
      <c r="E536">
        <v>349.4242058431536</v>
      </c>
    </row>
    <row r="537" spans="1:5">
      <c r="A537">
        <v>535</v>
      </c>
      <c r="B537">
        <v>7978.810193754262</v>
      </c>
      <c r="C537">
        <v>10659.97035297517</v>
      </c>
      <c r="D537">
        <v>1390.476977126503</v>
      </c>
      <c r="E537">
        <v>349.4242724549454</v>
      </c>
    </row>
    <row r="538" spans="1:5">
      <c r="A538">
        <v>536</v>
      </c>
      <c r="B538">
        <v>7978.810193754262</v>
      </c>
      <c r="C538">
        <v>10659.97035297517</v>
      </c>
      <c r="D538">
        <v>1390.322599932147</v>
      </c>
      <c r="E538">
        <v>349.2698952605871</v>
      </c>
    </row>
    <row r="539" spans="1:5">
      <c r="A539">
        <v>537</v>
      </c>
      <c r="B539">
        <v>7978.810193754262</v>
      </c>
      <c r="C539">
        <v>10659.97035297517</v>
      </c>
      <c r="D539">
        <v>1390.499329694562</v>
      </c>
      <c r="E539">
        <v>349.4466250230038</v>
      </c>
    </row>
    <row r="540" spans="1:5">
      <c r="A540">
        <v>538</v>
      </c>
      <c r="B540">
        <v>7978.810193754262</v>
      </c>
      <c r="C540">
        <v>10659.97035297517</v>
      </c>
      <c r="D540">
        <v>1390.441858739635</v>
      </c>
      <c r="E540">
        <v>349.3891540680778</v>
      </c>
    </row>
    <row r="541" spans="1:5">
      <c r="A541">
        <v>539</v>
      </c>
      <c r="B541">
        <v>7978.810193754262</v>
      </c>
      <c r="C541">
        <v>10659.97035297517</v>
      </c>
      <c r="D541">
        <v>1390.451060819424</v>
      </c>
      <c r="E541">
        <v>349.398356147868</v>
      </c>
    </row>
    <row r="542" spans="1:5">
      <c r="A542">
        <v>540</v>
      </c>
      <c r="B542">
        <v>7978.810193754262</v>
      </c>
      <c r="C542">
        <v>10659.97035297517</v>
      </c>
      <c r="D542">
        <v>1390.497506063388</v>
      </c>
      <c r="E542">
        <v>349.4448013918295</v>
      </c>
    </row>
    <row r="543" spans="1:5">
      <c r="A543">
        <v>541</v>
      </c>
      <c r="B543">
        <v>7978.810193754262</v>
      </c>
      <c r="C543">
        <v>10659.97035297517</v>
      </c>
      <c r="D543">
        <v>1390.408884163732</v>
      </c>
      <c r="E543">
        <v>349.3561794921779</v>
      </c>
    </row>
    <row r="544" spans="1:5">
      <c r="A544">
        <v>542</v>
      </c>
      <c r="B544">
        <v>7978.810193754262</v>
      </c>
      <c r="C544">
        <v>10659.97035297517</v>
      </c>
      <c r="D544">
        <v>1390.3081436443</v>
      </c>
      <c r="E544">
        <v>349.255438972745</v>
      </c>
    </row>
    <row r="545" spans="1:5">
      <c r="A545">
        <v>543</v>
      </c>
      <c r="B545">
        <v>7978.810193754262</v>
      </c>
      <c r="C545">
        <v>10659.97035297517</v>
      </c>
      <c r="D545">
        <v>1390.397278296823</v>
      </c>
      <c r="E545">
        <v>349.3445736252675</v>
      </c>
    </row>
    <row r="546" spans="1:5">
      <c r="A546">
        <v>544</v>
      </c>
      <c r="B546">
        <v>7978.810193754262</v>
      </c>
      <c r="C546">
        <v>10659.97035297517</v>
      </c>
      <c r="D546">
        <v>1390.350398238588</v>
      </c>
      <c r="E546">
        <v>349.2976935670279</v>
      </c>
    </row>
    <row r="547" spans="1:5">
      <c r="A547">
        <v>545</v>
      </c>
      <c r="B547">
        <v>7978.810193754262</v>
      </c>
      <c r="C547">
        <v>10659.97035297517</v>
      </c>
      <c r="D547">
        <v>1390.471483407127</v>
      </c>
      <c r="E547">
        <v>349.4187787355704</v>
      </c>
    </row>
    <row r="548" spans="1:5">
      <c r="A548">
        <v>546</v>
      </c>
      <c r="B548">
        <v>7978.810193754262</v>
      </c>
      <c r="C548">
        <v>10659.97035297517</v>
      </c>
      <c r="D548">
        <v>1390.329386463773</v>
      </c>
      <c r="E548">
        <v>349.27668179222</v>
      </c>
    </row>
    <row r="549" spans="1:5">
      <c r="A549">
        <v>547</v>
      </c>
      <c r="B549">
        <v>7978.810193754262</v>
      </c>
      <c r="C549">
        <v>10659.97035297517</v>
      </c>
      <c r="D549">
        <v>1390.446692074999</v>
      </c>
      <c r="E549">
        <v>349.3939874034438</v>
      </c>
    </row>
    <row r="550" spans="1:5">
      <c r="A550">
        <v>548</v>
      </c>
      <c r="B550">
        <v>7978.810193754262</v>
      </c>
      <c r="C550">
        <v>10659.97035297517</v>
      </c>
      <c r="D550">
        <v>1390.375960114963</v>
      </c>
      <c r="E550">
        <v>349.3232554434085</v>
      </c>
    </row>
    <row r="551" spans="1:5">
      <c r="A551">
        <v>549</v>
      </c>
      <c r="B551">
        <v>7978.810193754262</v>
      </c>
      <c r="C551">
        <v>10659.97035297517</v>
      </c>
      <c r="D551">
        <v>1390.425656920203</v>
      </c>
      <c r="E551">
        <v>349.3729522486492</v>
      </c>
    </row>
    <row r="552" spans="1:5">
      <c r="A552">
        <v>550</v>
      </c>
      <c r="B552">
        <v>7978.810193754262</v>
      </c>
      <c r="C552">
        <v>10659.97035297517</v>
      </c>
      <c r="D552">
        <v>1390.372628898524</v>
      </c>
      <c r="E552">
        <v>349.3199242269711</v>
      </c>
    </row>
    <row r="553" spans="1:5">
      <c r="A553">
        <v>551</v>
      </c>
      <c r="B553">
        <v>7978.810193754262</v>
      </c>
      <c r="C553">
        <v>10659.97035297517</v>
      </c>
      <c r="D553">
        <v>1390.434619947425</v>
      </c>
      <c r="E553">
        <v>349.3819152758711</v>
      </c>
    </row>
    <row r="554" spans="1:5">
      <c r="A554">
        <v>552</v>
      </c>
      <c r="B554">
        <v>7978.810193754262</v>
      </c>
      <c r="C554">
        <v>10659.97035297517</v>
      </c>
      <c r="D554">
        <v>1390.457370427833</v>
      </c>
      <c r="E554">
        <v>349.404665756277</v>
      </c>
    </row>
    <row r="555" spans="1:5">
      <c r="A555">
        <v>553</v>
      </c>
      <c r="B555">
        <v>7978.810193754262</v>
      </c>
      <c r="C555">
        <v>10659.97035297517</v>
      </c>
      <c r="D555">
        <v>1390.297308501114</v>
      </c>
      <c r="E555">
        <v>349.244603829559</v>
      </c>
    </row>
    <row r="556" spans="1:5">
      <c r="A556">
        <v>554</v>
      </c>
      <c r="B556">
        <v>7978.810193754262</v>
      </c>
      <c r="C556">
        <v>10659.97035297517</v>
      </c>
      <c r="D556">
        <v>1390.308545042938</v>
      </c>
      <c r="E556">
        <v>349.2558403713829</v>
      </c>
    </row>
    <row r="557" spans="1:5">
      <c r="A557">
        <v>555</v>
      </c>
      <c r="B557">
        <v>7978.810193754262</v>
      </c>
      <c r="C557">
        <v>10659.97035297517</v>
      </c>
      <c r="D557">
        <v>1390.262347218401</v>
      </c>
      <c r="E557">
        <v>349.209642546845</v>
      </c>
    </row>
    <row r="558" spans="1:5">
      <c r="A558">
        <v>556</v>
      </c>
      <c r="B558">
        <v>7978.810193754262</v>
      </c>
      <c r="C558">
        <v>10659.97035297517</v>
      </c>
      <c r="D558">
        <v>1390.25814419912</v>
      </c>
      <c r="E558">
        <v>349.2054395275674</v>
      </c>
    </row>
    <row r="559" spans="1:5">
      <c r="A559">
        <v>557</v>
      </c>
      <c r="B559">
        <v>7978.810193754262</v>
      </c>
      <c r="C559">
        <v>10659.97035297517</v>
      </c>
      <c r="D559">
        <v>1390.252388516064</v>
      </c>
      <c r="E559">
        <v>349.1996838445095</v>
      </c>
    </row>
    <row r="560" spans="1:5">
      <c r="A560">
        <v>558</v>
      </c>
      <c r="B560">
        <v>7978.810193754262</v>
      </c>
      <c r="C560">
        <v>10659.97035297517</v>
      </c>
      <c r="D560">
        <v>1390.177821166572</v>
      </c>
      <c r="E560">
        <v>349.1251164950152</v>
      </c>
    </row>
    <row r="561" spans="1:5">
      <c r="A561">
        <v>559</v>
      </c>
      <c r="B561">
        <v>7978.810193754262</v>
      </c>
      <c r="C561">
        <v>10659.97035297517</v>
      </c>
      <c r="D561">
        <v>1390.12226139586</v>
      </c>
      <c r="E561">
        <v>349.0695567243084</v>
      </c>
    </row>
    <row r="562" spans="1:5">
      <c r="A562">
        <v>560</v>
      </c>
      <c r="B562">
        <v>7978.810193754262</v>
      </c>
      <c r="C562">
        <v>10659.97035297517</v>
      </c>
      <c r="D562">
        <v>1390.146725210041</v>
      </c>
      <c r="E562">
        <v>349.0940205384853</v>
      </c>
    </row>
    <row r="563" spans="1:5">
      <c r="A563">
        <v>561</v>
      </c>
      <c r="B563">
        <v>7978.810193754262</v>
      </c>
      <c r="C563">
        <v>10659.97035297517</v>
      </c>
      <c r="D563">
        <v>1390.050849812498</v>
      </c>
      <c r="E563">
        <v>348.9981451409409</v>
      </c>
    </row>
    <row r="564" spans="1:5">
      <c r="A564">
        <v>562</v>
      </c>
      <c r="B564">
        <v>7978.810193754262</v>
      </c>
      <c r="C564">
        <v>10659.97035297517</v>
      </c>
      <c r="D564">
        <v>1389.984300187264</v>
      </c>
      <c r="E564">
        <v>348.9315955157082</v>
      </c>
    </row>
    <row r="565" spans="1:5">
      <c r="A565">
        <v>563</v>
      </c>
      <c r="B565">
        <v>7978.810193754262</v>
      </c>
      <c r="C565">
        <v>10659.97035297517</v>
      </c>
      <c r="D565">
        <v>1389.985040887866</v>
      </c>
      <c r="E565">
        <v>348.9323362163141</v>
      </c>
    </row>
    <row r="566" spans="1:5">
      <c r="A566">
        <v>564</v>
      </c>
      <c r="B566">
        <v>7978.810193754262</v>
      </c>
      <c r="C566">
        <v>10659.97035297517</v>
      </c>
      <c r="D566">
        <v>1389.902539258767</v>
      </c>
      <c r="E566">
        <v>348.849834587215</v>
      </c>
    </row>
    <row r="567" spans="1:5">
      <c r="A567">
        <v>565</v>
      </c>
      <c r="B567">
        <v>7978.810193754262</v>
      </c>
      <c r="C567">
        <v>10659.97035297517</v>
      </c>
      <c r="D567">
        <v>1389.821105599905</v>
      </c>
      <c r="E567">
        <v>348.7684009283481</v>
      </c>
    </row>
    <row r="568" spans="1:5">
      <c r="A568">
        <v>566</v>
      </c>
      <c r="B568">
        <v>7978.810193754262</v>
      </c>
      <c r="C568">
        <v>10659.97035297517</v>
      </c>
      <c r="D568">
        <v>1389.916340690094</v>
      </c>
      <c r="E568">
        <v>348.8636360185393</v>
      </c>
    </row>
    <row r="569" spans="1:5">
      <c r="A569">
        <v>567</v>
      </c>
      <c r="B569">
        <v>7978.810193754262</v>
      </c>
      <c r="C569">
        <v>10659.97035297517</v>
      </c>
      <c r="D569">
        <v>1389.892224660017</v>
      </c>
      <c r="E569">
        <v>348.8395199884638</v>
      </c>
    </row>
    <row r="570" spans="1:5">
      <c r="A570">
        <v>568</v>
      </c>
      <c r="B570">
        <v>7978.810193754262</v>
      </c>
      <c r="C570">
        <v>10659.97035297517</v>
      </c>
      <c r="D570">
        <v>1389.852178471015</v>
      </c>
      <c r="E570">
        <v>348.7994737994589</v>
      </c>
    </row>
    <row r="571" spans="1:5">
      <c r="A571">
        <v>569</v>
      </c>
      <c r="B571">
        <v>7978.810193754262</v>
      </c>
      <c r="C571">
        <v>10659.97035297517</v>
      </c>
      <c r="D571">
        <v>1389.89156743159</v>
      </c>
      <c r="E571">
        <v>348.8388627600376</v>
      </c>
    </row>
    <row r="572" spans="1:5">
      <c r="A572">
        <v>570</v>
      </c>
      <c r="B572">
        <v>7978.810193754262</v>
      </c>
      <c r="C572">
        <v>10659.97035297517</v>
      </c>
      <c r="D572">
        <v>1389.835590468771</v>
      </c>
      <c r="E572">
        <v>348.7828857972154</v>
      </c>
    </row>
    <row r="573" spans="1:5">
      <c r="A573">
        <v>571</v>
      </c>
      <c r="B573">
        <v>7978.810193754262</v>
      </c>
      <c r="C573">
        <v>10659.97035297517</v>
      </c>
      <c r="D573">
        <v>1389.946541780559</v>
      </c>
      <c r="E573">
        <v>348.8938371090043</v>
      </c>
    </row>
    <row r="574" spans="1:5">
      <c r="A574">
        <v>572</v>
      </c>
      <c r="B574">
        <v>7978.810193754262</v>
      </c>
      <c r="C574">
        <v>10659.97035297517</v>
      </c>
      <c r="D574">
        <v>1389.882120654782</v>
      </c>
      <c r="E574">
        <v>348.8294159832205</v>
      </c>
    </row>
    <row r="575" spans="1:5">
      <c r="A575">
        <v>573</v>
      </c>
      <c r="B575">
        <v>7978.810193754262</v>
      </c>
      <c r="C575">
        <v>10659.97035297517</v>
      </c>
      <c r="D575">
        <v>1389.885059222427</v>
      </c>
      <c r="E575">
        <v>348.8323545508733</v>
      </c>
    </row>
    <row r="576" spans="1:5">
      <c r="A576">
        <v>574</v>
      </c>
      <c r="B576">
        <v>7978.810193754262</v>
      </c>
      <c r="C576">
        <v>10659.97035297517</v>
      </c>
      <c r="D576">
        <v>1389.878313250282</v>
      </c>
      <c r="E576">
        <v>348.8256085787265</v>
      </c>
    </row>
    <row r="577" spans="1:5">
      <c r="A577">
        <v>575</v>
      </c>
      <c r="B577">
        <v>7978.810193754262</v>
      </c>
      <c r="C577">
        <v>10659.97035297517</v>
      </c>
      <c r="D577">
        <v>1389.831347819444</v>
      </c>
      <c r="E577">
        <v>348.7786431478881</v>
      </c>
    </row>
    <row r="578" spans="1:5">
      <c r="A578">
        <v>576</v>
      </c>
      <c r="B578">
        <v>7978.810193754262</v>
      </c>
      <c r="C578">
        <v>10659.97035297517</v>
      </c>
      <c r="D578">
        <v>1389.851893739554</v>
      </c>
      <c r="E578">
        <v>348.7991890679959</v>
      </c>
    </row>
    <row r="579" spans="1:5">
      <c r="A579">
        <v>577</v>
      </c>
      <c r="B579">
        <v>7978.810193754262</v>
      </c>
      <c r="C579">
        <v>10659.97035297517</v>
      </c>
      <c r="D579">
        <v>1389.847865746074</v>
      </c>
      <c r="E579">
        <v>348.7951610745181</v>
      </c>
    </row>
    <row r="580" spans="1:5">
      <c r="A580">
        <v>578</v>
      </c>
      <c r="B580">
        <v>7978.810193754262</v>
      </c>
      <c r="C580">
        <v>10659.97035297517</v>
      </c>
      <c r="D580">
        <v>1389.826145604945</v>
      </c>
      <c r="E580">
        <v>348.77344093339</v>
      </c>
    </row>
    <row r="581" spans="1:5">
      <c r="A581">
        <v>579</v>
      </c>
      <c r="B581">
        <v>7978.810193754262</v>
      </c>
      <c r="C581">
        <v>10659.97035297517</v>
      </c>
      <c r="D581">
        <v>1389.859509004604</v>
      </c>
      <c r="E581">
        <v>348.8068043330494</v>
      </c>
    </row>
    <row r="582" spans="1:5">
      <c r="A582">
        <v>580</v>
      </c>
      <c r="B582">
        <v>7978.810193754262</v>
      </c>
      <c r="C582">
        <v>10659.97035297517</v>
      </c>
      <c r="D582">
        <v>1389.861605116211</v>
      </c>
      <c r="E582">
        <v>348.8089004446563</v>
      </c>
    </row>
    <row r="583" spans="1:5">
      <c r="A583">
        <v>581</v>
      </c>
      <c r="B583">
        <v>7978.810193754262</v>
      </c>
      <c r="C583">
        <v>10659.97035297517</v>
      </c>
      <c r="D583">
        <v>1389.880203416582</v>
      </c>
      <c r="E583">
        <v>348.8274987450268</v>
      </c>
    </row>
    <row r="584" spans="1:5">
      <c r="A584">
        <v>582</v>
      </c>
      <c r="B584">
        <v>7978.810193754262</v>
      </c>
      <c r="C584">
        <v>10659.97035297517</v>
      </c>
      <c r="D584">
        <v>1389.904362334182</v>
      </c>
      <c r="E584">
        <v>348.8516576626204</v>
      </c>
    </row>
    <row r="585" spans="1:5">
      <c r="A585">
        <v>583</v>
      </c>
      <c r="B585">
        <v>7978.810193754262</v>
      </c>
      <c r="C585">
        <v>10659.97035297517</v>
      </c>
      <c r="D585">
        <v>1389.939740349232</v>
      </c>
      <c r="E585">
        <v>348.8870356776791</v>
      </c>
    </row>
    <row r="586" spans="1:5">
      <c r="A586">
        <v>584</v>
      </c>
      <c r="B586">
        <v>7978.810193754262</v>
      </c>
      <c r="C586">
        <v>10659.97035297517</v>
      </c>
      <c r="D586">
        <v>1389.921448133897</v>
      </c>
      <c r="E586">
        <v>348.8687434623412</v>
      </c>
    </row>
    <row r="587" spans="1:5">
      <c r="A587">
        <v>585</v>
      </c>
      <c r="B587">
        <v>7978.810193754262</v>
      </c>
      <c r="C587">
        <v>10659.97035297517</v>
      </c>
      <c r="D587">
        <v>1389.879503206625</v>
      </c>
      <c r="E587">
        <v>348.826798535069</v>
      </c>
    </row>
    <row r="588" spans="1:5">
      <c r="A588">
        <v>586</v>
      </c>
      <c r="B588">
        <v>7978.810193754262</v>
      </c>
      <c r="C588">
        <v>10659.97035297517</v>
      </c>
      <c r="D588">
        <v>1389.834555094868</v>
      </c>
      <c r="E588">
        <v>348.7818504233113</v>
      </c>
    </row>
    <row r="589" spans="1:5">
      <c r="A589">
        <v>587</v>
      </c>
      <c r="B589">
        <v>7978.810193754262</v>
      </c>
      <c r="C589">
        <v>10659.97035297517</v>
      </c>
      <c r="D589">
        <v>1389.801557096098</v>
      </c>
      <c r="E589">
        <v>348.7488524245409</v>
      </c>
    </row>
    <row r="590" spans="1:5">
      <c r="A590">
        <v>588</v>
      </c>
      <c r="B590">
        <v>7978.810193754262</v>
      </c>
      <c r="C590">
        <v>10659.97035297517</v>
      </c>
      <c r="D590">
        <v>1389.658099616088</v>
      </c>
      <c r="E590">
        <v>348.6053949445301</v>
      </c>
    </row>
    <row r="591" spans="1:5">
      <c r="A591">
        <v>589</v>
      </c>
      <c r="B591">
        <v>7978.810193754262</v>
      </c>
      <c r="C591">
        <v>10659.97035297517</v>
      </c>
      <c r="D591">
        <v>1389.798730914562</v>
      </c>
      <c r="E591">
        <v>348.7460262430069</v>
      </c>
    </row>
    <row r="592" spans="1:5">
      <c r="A592">
        <v>590</v>
      </c>
      <c r="B592">
        <v>7978.810193754262</v>
      </c>
      <c r="C592">
        <v>10659.97035297517</v>
      </c>
      <c r="D592">
        <v>1389.805917794478</v>
      </c>
      <c r="E592">
        <v>348.7532131229236</v>
      </c>
    </row>
    <row r="593" spans="1:5">
      <c r="A593">
        <v>591</v>
      </c>
      <c r="B593">
        <v>7978.810193754262</v>
      </c>
      <c r="C593">
        <v>10659.97035297517</v>
      </c>
      <c r="D593">
        <v>1389.807922449093</v>
      </c>
      <c r="E593">
        <v>348.7552177775391</v>
      </c>
    </row>
    <row r="594" spans="1:5">
      <c r="A594">
        <v>592</v>
      </c>
      <c r="B594">
        <v>7978.810193754262</v>
      </c>
      <c r="C594">
        <v>10659.97035297517</v>
      </c>
      <c r="D594">
        <v>1389.786450726105</v>
      </c>
      <c r="E594">
        <v>348.733746054552</v>
      </c>
    </row>
    <row r="595" spans="1:5">
      <c r="A595">
        <v>593</v>
      </c>
      <c r="B595">
        <v>7978.810193754262</v>
      </c>
      <c r="C595">
        <v>10659.97035297517</v>
      </c>
      <c r="D595">
        <v>1389.813895669254</v>
      </c>
      <c r="E595">
        <v>348.7611909977016</v>
      </c>
    </row>
    <row r="596" spans="1:5">
      <c r="A596">
        <v>594</v>
      </c>
      <c r="B596">
        <v>7978.810193754262</v>
      </c>
      <c r="C596">
        <v>10659.97035297517</v>
      </c>
      <c r="D596">
        <v>1389.840441910808</v>
      </c>
      <c r="E596">
        <v>348.7877372392547</v>
      </c>
    </row>
    <row r="597" spans="1:5">
      <c r="A597">
        <v>595</v>
      </c>
      <c r="B597">
        <v>7978.810193754262</v>
      </c>
      <c r="C597">
        <v>10659.97035297517</v>
      </c>
      <c r="D597">
        <v>1389.796718315555</v>
      </c>
      <c r="E597">
        <v>348.7440136439987</v>
      </c>
    </row>
    <row r="598" spans="1:5">
      <c r="A598">
        <v>596</v>
      </c>
      <c r="B598">
        <v>7978.810193754262</v>
      </c>
      <c r="C598">
        <v>10659.97035297517</v>
      </c>
      <c r="D598">
        <v>1389.822090233295</v>
      </c>
      <c r="E598">
        <v>348.7693855617405</v>
      </c>
    </row>
    <row r="599" spans="1:5">
      <c r="A599">
        <v>597</v>
      </c>
      <c r="B599">
        <v>7978.810193754262</v>
      </c>
      <c r="C599">
        <v>10659.97035297517</v>
      </c>
      <c r="D599">
        <v>1389.810291447437</v>
      </c>
      <c r="E599">
        <v>348.7575867758818</v>
      </c>
    </row>
    <row r="600" spans="1:5">
      <c r="A600">
        <v>598</v>
      </c>
      <c r="B600">
        <v>7978.810193754262</v>
      </c>
      <c r="C600">
        <v>10659.97035297517</v>
      </c>
      <c r="D600">
        <v>1389.802019611171</v>
      </c>
      <c r="E600">
        <v>348.749314939615</v>
      </c>
    </row>
    <row r="601" spans="1:5">
      <c r="A601">
        <v>599</v>
      </c>
      <c r="B601">
        <v>7978.810193754262</v>
      </c>
      <c r="C601">
        <v>10659.97035297517</v>
      </c>
      <c r="D601">
        <v>1389.796755019962</v>
      </c>
      <c r="E601">
        <v>348.744050348407</v>
      </c>
    </row>
    <row r="602" spans="1:5">
      <c r="A602">
        <v>600</v>
      </c>
      <c r="B602">
        <v>7978.810193754262</v>
      </c>
      <c r="C602">
        <v>10659.97035297517</v>
      </c>
      <c r="D602">
        <v>1389.803354814962</v>
      </c>
      <c r="E602">
        <v>348.7506501434088</v>
      </c>
    </row>
    <row r="603" spans="1:5">
      <c r="A603">
        <v>601</v>
      </c>
      <c r="B603">
        <v>7978.810193754262</v>
      </c>
      <c r="C603">
        <v>10659.97035297517</v>
      </c>
      <c r="D603">
        <v>1389.786969626168</v>
      </c>
      <c r="E603">
        <v>348.7342649546129</v>
      </c>
    </row>
    <row r="604" spans="1:5">
      <c r="A604">
        <v>602</v>
      </c>
      <c r="B604">
        <v>7978.810193754262</v>
      </c>
      <c r="C604">
        <v>10659.97035297517</v>
      </c>
      <c r="D604">
        <v>1389.80513521521</v>
      </c>
      <c r="E604">
        <v>348.7524305436575</v>
      </c>
    </row>
    <row r="605" spans="1:5">
      <c r="A605">
        <v>603</v>
      </c>
      <c r="B605">
        <v>7978.810193754262</v>
      </c>
      <c r="C605">
        <v>10659.97035297517</v>
      </c>
      <c r="D605">
        <v>1389.836733301919</v>
      </c>
      <c r="E605">
        <v>348.7840286303639</v>
      </c>
    </row>
    <row r="606" spans="1:5">
      <c r="A606">
        <v>604</v>
      </c>
      <c r="B606">
        <v>7978.810193754262</v>
      </c>
      <c r="C606">
        <v>10659.97035297517</v>
      </c>
      <c r="D606">
        <v>1389.827826397669</v>
      </c>
      <c r="E606">
        <v>348.7751217261139</v>
      </c>
    </row>
    <row r="607" spans="1:5">
      <c r="A607">
        <v>605</v>
      </c>
      <c r="B607">
        <v>7978.810193754262</v>
      </c>
      <c r="C607">
        <v>10659.97035297517</v>
      </c>
      <c r="D607">
        <v>1389.746627800392</v>
      </c>
      <c r="E607">
        <v>348.6939231288356</v>
      </c>
    </row>
    <row r="608" spans="1:5">
      <c r="A608">
        <v>606</v>
      </c>
      <c r="B608">
        <v>7978.810193754262</v>
      </c>
      <c r="C608">
        <v>10659.97035297517</v>
      </c>
      <c r="D608">
        <v>1389.761365079709</v>
      </c>
      <c r="E608">
        <v>348.7086604081524</v>
      </c>
    </row>
    <row r="609" spans="1:5">
      <c r="A609">
        <v>607</v>
      </c>
      <c r="B609">
        <v>7978.810193754262</v>
      </c>
      <c r="C609">
        <v>10659.97035297517</v>
      </c>
      <c r="D609">
        <v>1389.76199041319</v>
      </c>
      <c r="E609">
        <v>348.7092857416347</v>
      </c>
    </row>
    <row r="610" spans="1:5">
      <c r="A610">
        <v>608</v>
      </c>
      <c r="B610">
        <v>7978.810193754262</v>
      </c>
      <c r="C610">
        <v>10659.97035297517</v>
      </c>
      <c r="D610">
        <v>1389.800672826263</v>
      </c>
      <c r="E610">
        <v>348.7479681547075</v>
      </c>
    </row>
    <row r="611" spans="1:5">
      <c r="A611">
        <v>609</v>
      </c>
      <c r="B611">
        <v>7978.810193754262</v>
      </c>
      <c r="C611">
        <v>10659.97035297517</v>
      </c>
      <c r="D611">
        <v>1389.756022994669</v>
      </c>
      <c r="E611">
        <v>348.7033183231125</v>
      </c>
    </row>
    <row r="612" spans="1:5">
      <c r="A612">
        <v>610</v>
      </c>
      <c r="B612">
        <v>7978.810193754262</v>
      </c>
      <c r="C612">
        <v>10659.97035297517</v>
      </c>
      <c r="D612">
        <v>1389.769548968083</v>
      </c>
      <c r="E612">
        <v>348.7168442965269</v>
      </c>
    </row>
    <row r="613" spans="1:5">
      <c r="A613">
        <v>611</v>
      </c>
      <c r="B613">
        <v>7978.810193754262</v>
      </c>
      <c r="C613">
        <v>10659.97035297517</v>
      </c>
      <c r="D613">
        <v>1389.761239901382</v>
      </c>
      <c r="E613">
        <v>348.7085352298263</v>
      </c>
    </row>
    <row r="614" spans="1:5">
      <c r="A614">
        <v>612</v>
      </c>
      <c r="B614">
        <v>7978.810193754262</v>
      </c>
      <c r="C614">
        <v>10659.97035297517</v>
      </c>
      <c r="D614">
        <v>1389.76612312649</v>
      </c>
      <c r="E614">
        <v>348.7134184549344</v>
      </c>
    </row>
    <row r="615" spans="1:5">
      <c r="A615">
        <v>613</v>
      </c>
      <c r="B615">
        <v>7978.810193754262</v>
      </c>
      <c r="C615">
        <v>10659.97035297517</v>
      </c>
      <c r="D615">
        <v>1389.745192995252</v>
      </c>
      <c r="E615">
        <v>348.6924883236973</v>
      </c>
    </row>
    <row r="616" spans="1:5">
      <c r="A616">
        <v>614</v>
      </c>
      <c r="B616">
        <v>7978.810193754262</v>
      </c>
      <c r="C616">
        <v>10659.97035297517</v>
      </c>
      <c r="D616">
        <v>1389.767141316336</v>
      </c>
      <c r="E616">
        <v>348.7144366447835</v>
      </c>
    </row>
    <row r="617" spans="1:5">
      <c r="A617">
        <v>615</v>
      </c>
      <c r="B617">
        <v>7978.810193754262</v>
      </c>
      <c r="C617">
        <v>10659.97035297517</v>
      </c>
      <c r="D617">
        <v>1389.750800314527</v>
      </c>
      <c r="E617">
        <v>348.6980956429729</v>
      </c>
    </row>
    <row r="618" spans="1:5">
      <c r="A618">
        <v>616</v>
      </c>
      <c r="B618">
        <v>7978.810193754262</v>
      </c>
      <c r="C618">
        <v>10659.97035297517</v>
      </c>
      <c r="D618">
        <v>1389.753935380832</v>
      </c>
      <c r="E618">
        <v>348.7012307092776</v>
      </c>
    </row>
    <row r="619" spans="1:5">
      <c r="A619">
        <v>617</v>
      </c>
      <c r="B619">
        <v>7978.810193754262</v>
      </c>
      <c r="C619">
        <v>10659.97035297517</v>
      </c>
      <c r="D619">
        <v>1389.712620922134</v>
      </c>
      <c r="E619">
        <v>348.6599162505763</v>
      </c>
    </row>
    <row r="620" spans="1:5">
      <c r="A620">
        <v>618</v>
      </c>
      <c r="B620">
        <v>7978.810193754262</v>
      </c>
      <c r="C620">
        <v>10659.97035297517</v>
      </c>
      <c r="D620">
        <v>1389.745946708878</v>
      </c>
      <c r="E620">
        <v>348.6932420373229</v>
      </c>
    </row>
    <row r="621" spans="1:5">
      <c r="A621">
        <v>619</v>
      </c>
      <c r="B621">
        <v>7978.810193754262</v>
      </c>
      <c r="C621">
        <v>10659.97035297517</v>
      </c>
      <c r="D621">
        <v>1389.744539886682</v>
      </c>
      <c r="E621">
        <v>348.6918352151269</v>
      </c>
    </row>
    <row r="622" spans="1:5">
      <c r="A622">
        <v>620</v>
      </c>
      <c r="B622">
        <v>7978.810193754262</v>
      </c>
      <c r="C622">
        <v>10659.97035297517</v>
      </c>
      <c r="D622">
        <v>1389.748123257946</v>
      </c>
      <c r="E622">
        <v>348.6954185863902</v>
      </c>
    </row>
    <row r="623" spans="1:5">
      <c r="A623">
        <v>621</v>
      </c>
      <c r="B623">
        <v>7978.810193754262</v>
      </c>
      <c r="C623">
        <v>10659.97035297517</v>
      </c>
      <c r="D623">
        <v>1389.753756736304</v>
      </c>
      <c r="E623">
        <v>348.7010520647484</v>
      </c>
    </row>
    <row r="624" spans="1:5">
      <c r="A624">
        <v>622</v>
      </c>
      <c r="B624">
        <v>7978.810193754262</v>
      </c>
      <c r="C624">
        <v>10659.97035297517</v>
      </c>
      <c r="D624">
        <v>1389.773564604317</v>
      </c>
      <c r="E624">
        <v>348.7208599327638</v>
      </c>
    </row>
    <row r="625" spans="1:5">
      <c r="A625">
        <v>623</v>
      </c>
      <c r="B625">
        <v>7978.810193754262</v>
      </c>
      <c r="C625">
        <v>10659.97035297517</v>
      </c>
      <c r="D625">
        <v>1389.694374288519</v>
      </c>
      <c r="E625">
        <v>348.6416696169654</v>
      </c>
    </row>
    <row r="626" spans="1:5">
      <c r="A626">
        <v>624</v>
      </c>
      <c r="B626">
        <v>7978.810193754262</v>
      </c>
      <c r="C626">
        <v>10659.97035297517</v>
      </c>
      <c r="D626">
        <v>1389.684081911836</v>
      </c>
      <c r="E626">
        <v>348.6313772402781</v>
      </c>
    </row>
    <row r="627" spans="1:5">
      <c r="A627">
        <v>625</v>
      </c>
      <c r="B627">
        <v>7978.810193754262</v>
      </c>
      <c r="C627">
        <v>10659.97035297517</v>
      </c>
      <c r="D627">
        <v>1389.686028201289</v>
      </c>
      <c r="E627">
        <v>348.6333235297329</v>
      </c>
    </row>
    <row r="628" spans="1:5">
      <c r="A628">
        <v>626</v>
      </c>
      <c r="B628">
        <v>7978.810193754262</v>
      </c>
      <c r="C628">
        <v>10659.97035297517</v>
      </c>
      <c r="D628">
        <v>1389.681608253315</v>
      </c>
      <c r="E628">
        <v>348.6289035817609</v>
      </c>
    </row>
    <row r="629" spans="1:5">
      <c r="A629">
        <v>627</v>
      </c>
      <c r="B629">
        <v>7978.810193754262</v>
      </c>
      <c r="C629">
        <v>10659.97035297517</v>
      </c>
      <c r="D629">
        <v>1389.724056736876</v>
      </c>
      <c r="E629">
        <v>348.6713520653196</v>
      </c>
    </row>
    <row r="630" spans="1:5">
      <c r="A630">
        <v>628</v>
      </c>
      <c r="B630">
        <v>7978.810193754262</v>
      </c>
      <c r="C630">
        <v>10659.97035297517</v>
      </c>
      <c r="D630">
        <v>1389.68809340973</v>
      </c>
      <c r="E630">
        <v>348.6353887381744</v>
      </c>
    </row>
    <row r="631" spans="1:5">
      <c r="A631">
        <v>629</v>
      </c>
      <c r="B631">
        <v>7978.810193754262</v>
      </c>
      <c r="C631">
        <v>10659.97035297517</v>
      </c>
      <c r="D631">
        <v>1389.637012525913</v>
      </c>
      <c r="E631">
        <v>348.5843078543597</v>
      </c>
    </row>
    <row r="632" spans="1:5">
      <c r="A632">
        <v>630</v>
      </c>
      <c r="B632">
        <v>7978.810193754262</v>
      </c>
      <c r="C632">
        <v>10659.97035297517</v>
      </c>
      <c r="D632">
        <v>1389.677921871974</v>
      </c>
      <c r="E632">
        <v>348.6252172004208</v>
      </c>
    </row>
    <row r="633" spans="1:5">
      <c r="A633">
        <v>631</v>
      </c>
      <c r="B633">
        <v>7978.810193754262</v>
      </c>
      <c r="C633">
        <v>10659.97035297517</v>
      </c>
      <c r="D633">
        <v>1389.668132030343</v>
      </c>
      <c r="E633">
        <v>348.615427358786</v>
      </c>
    </row>
    <row r="634" spans="1:5">
      <c r="A634">
        <v>632</v>
      </c>
      <c r="B634">
        <v>7978.810193754262</v>
      </c>
      <c r="C634">
        <v>10659.97035297517</v>
      </c>
      <c r="D634">
        <v>1389.671317665609</v>
      </c>
      <c r="E634">
        <v>348.6186129940536</v>
      </c>
    </row>
    <row r="635" spans="1:5">
      <c r="A635">
        <v>633</v>
      </c>
      <c r="B635">
        <v>7978.810193754262</v>
      </c>
      <c r="C635">
        <v>10659.97035297517</v>
      </c>
      <c r="D635">
        <v>1389.669748077916</v>
      </c>
      <c r="E635">
        <v>348.6170434063591</v>
      </c>
    </row>
    <row r="636" spans="1:5">
      <c r="A636">
        <v>634</v>
      </c>
      <c r="B636">
        <v>7978.810193754262</v>
      </c>
      <c r="C636">
        <v>10659.97035297517</v>
      </c>
      <c r="D636">
        <v>1389.664972642251</v>
      </c>
      <c r="E636">
        <v>348.612267970698</v>
      </c>
    </row>
    <row r="637" spans="1:5">
      <c r="A637">
        <v>635</v>
      </c>
      <c r="B637">
        <v>7978.810193754262</v>
      </c>
      <c r="C637">
        <v>10659.97035297517</v>
      </c>
      <c r="D637">
        <v>1389.635245113431</v>
      </c>
      <c r="E637">
        <v>348.5825404418749</v>
      </c>
    </row>
    <row r="638" spans="1:5">
      <c r="A638">
        <v>636</v>
      </c>
      <c r="B638">
        <v>7978.810193754262</v>
      </c>
      <c r="C638">
        <v>10659.97035297517</v>
      </c>
      <c r="D638">
        <v>1389.672238389428</v>
      </c>
      <c r="E638">
        <v>348.6195337178735</v>
      </c>
    </row>
    <row r="639" spans="1:5">
      <c r="A639">
        <v>637</v>
      </c>
      <c r="B639">
        <v>7978.810193754262</v>
      </c>
      <c r="C639">
        <v>10659.97035297517</v>
      </c>
      <c r="D639">
        <v>1389.642420613884</v>
      </c>
      <c r="E639">
        <v>348.5897159423277</v>
      </c>
    </row>
    <row r="640" spans="1:5">
      <c r="A640">
        <v>638</v>
      </c>
      <c r="B640">
        <v>7978.810193754262</v>
      </c>
      <c r="C640">
        <v>10659.97035297517</v>
      </c>
      <c r="D640">
        <v>1389.660615566084</v>
      </c>
      <c r="E640">
        <v>348.6079108945317</v>
      </c>
    </row>
    <row r="641" spans="1:5">
      <c r="A641">
        <v>639</v>
      </c>
      <c r="B641">
        <v>7978.810193754262</v>
      </c>
      <c r="C641">
        <v>10659.97035297517</v>
      </c>
      <c r="D641">
        <v>1389.663608099105</v>
      </c>
      <c r="E641">
        <v>348.610903427548</v>
      </c>
    </row>
    <row r="642" spans="1:5">
      <c r="A642">
        <v>640</v>
      </c>
      <c r="B642">
        <v>7978.810193754262</v>
      </c>
      <c r="C642">
        <v>10659.97035297517</v>
      </c>
      <c r="D642">
        <v>1389.652683320328</v>
      </c>
      <c r="E642">
        <v>348.5999786487704</v>
      </c>
    </row>
    <row r="643" spans="1:5">
      <c r="A643">
        <v>641</v>
      </c>
      <c r="B643">
        <v>7978.810193754262</v>
      </c>
      <c r="C643">
        <v>10659.97035297517</v>
      </c>
      <c r="D643">
        <v>1389.660725410748</v>
      </c>
      <c r="E643">
        <v>348.6080207391882</v>
      </c>
    </row>
    <row r="644" spans="1:5">
      <c r="A644">
        <v>642</v>
      </c>
      <c r="B644">
        <v>7978.810193754262</v>
      </c>
      <c r="C644">
        <v>10659.97035297517</v>
      </c>
      <c r="D644">
        <v>1389.693051755585</v>
      </c>
      <c r="E644">
        <v>348.6403470840317</v>
      </c>
    </row>
    <row r="645" spans="1:5">
      <c r="A645">
        <v>643</v>
      </c>
      <c r="B645">
        <v>7978.810193754262</v>
      </c>
      <c r="C645">
        <v>10659.97035297517</v>
      </c>
      <c r="D645">
        <v>1389.696549385029</v>
      </c>
      <c r="E645">
        <v>348.6438447134705</v>
      </c>
    </row>
    <row r="646" spans="1:5">
      <c r="A646">
        <v>644</v>
      </c>
      <c r="B646">
        <v>7978.810193754262</v>
      </c>
      <c r="C646">
        <v>10659.97035297517</v>
      </c>
      <c r="D646">
        <v>1389.710670215282</v>
      </c>
      <c r="E646">
        <v>348.6579655437249</v>
      </c>
    </row>
    <row r="647" spans="1:5">
      <c r="A647">
        <v>645</v>
      </c>
      <c r="B647">
        <v>7978.810193754262</v>
      </c>
      <c r="C647">
        <v>10659.97035297517</v>
      </c>
      <c r="D647">
        <v>1389.693398386452</v>
      </c>
      <c r="E647">
        <v>348.640693714893</v>
      </c>
    </row>
    <row r="648" spans="1:5">
      <c r="A648">
        <v>646</v>
      </c>
      <c r="B648">
        <v>7978.810193754262</v>
      </c>
      <c r="C648">
        <v>10659.97035297517</v>
      </c>
      <c r="D648">
        <v>1389.687190401891</v>
      </c>
      <c r="E648">
        <v>348.6344857303358</v>
      </c>
    </row>
    <row r="649" spans="1:5">
      <c r="A649">
        <v>647</v>
      </c>
      <c r="B649">
        <v>7978.810193754262</v>
      </c>
      <c r="C649">
        <v>10659.97035297517</v>
      </c>
      <c r="D649">
        <v>1389.678304414085</v>
      </c>
      <c r="E649">
        <v>348.62559974253</v>
      </c>
    </row>
    <row r="650" spans="1:5">
      <c r="A650">
        <v>648</v>
      </c>
      <c r="B650">
        <v>7978.810193754262</v>
      </c>
      <c r="C650">
        <v>10659.97035297517</v>
      </c>
      <c r="D650">
        <v>1389.662122854938</v>
      </c>
      <c r="E650">
        <v>348.609418183381</v>
      </c>
    </row>
    <row r="651" spans="1:5">
      <c r="A651">
        <v>649</v>
      </c>
      <c r="B651">
        <v>7978.810193754262</v>
      </c>
      <c r="C651">
        <v>10659.97035297517</v>
      </c>
      <c r="D651">
        <v>1389.661736101711</v>
      </c>
      <c r="E651">
        <v>348.6090314301562</v>
      </c>
    </row>
    <row r="652" spans="1:5">
      <c r="A652">
        <v>650</v>
      </c>
      <c r="B652">
        <v>7978.810193754262</v>
      </c>
      <c r="C652">
        <v>10659.97035297517</v>
      </c>
      <c r="D652">
        <v>1389.638587715593</v>
      </c>
      <c r="E652">
        <v>348.5858830440375</v>
      </c>
    </row>
    <row r="653" spans="1:5">
      <c r="A653">
        <v>651</v>
      </c>
      <c r="B653">
        <v>7978.810193754262</v>
      </c>
      <c r="C653">
        <v>10659.97035297517</v>
      </c>
      <c r="D653">
        <v>1389.665523957649</v>
      </c>
      <c r="E653">
        <v>348.6128192860951</v>
      </c>
    </row>
    <row r="654" spans="1:5">
      <c r="A654">
        <v>652</v>
      </c>
      <c r="B654">
        <v>7978.810193754262</v>
      </c>
      <c r="C654">
        <v>10659.97035297517</v>
      </c>
      <c r="D654">
        <v>1389.646746227925</v>
      </c>
      <c r="E654">
        <v>348.5940415563692</v>
      </c>
    </row>
    <row r="655" spans="1:5">
      <c r="A655">
        <v>653</v>
      </c>
      <c r="B655">
        <v>7978.810193754262</v>
      </c>
      <c r="C655">
        <v>10659.97035297517</v>
      </c>
      <c r="D655">
        <v>1389.654198929821</v>
      </c>
      <c r="E655">
        <v>348.6014942582596</v>
      </c>
    </row>
    <row r="656" spans="1:5">
      <c r="A656">
        <v>654</v>
      </c>
      <c r="B656">
        <v>7978.810193754262</v>
      </c>
      <c r="C656">
        <v>10659.97035297517</v>
      </c>
      <c r="D656">
        <v>1389.674150804926</v>
      </c>
      <c r="E656">
        <v>348.6214461333708</v>
      </c>
    </row>
    <row r="657" spans="1:5">
      <c r="A657">
        <v>655</v>
      </c>
      <c r="B657">
        <v>7978.810193754262</v>
      </c>
      <c r="C657">
        <v>10659.97035297517</v>
      </c>
      <c r="D657">
        <v>1389.666097787833</v>
      </c>
      <c r="E657">
        <v>348.6133931162764</v>
      </c>
    </row>
    <row r="658" spans="1:5">
      <c r="A658">
        <v>656</v>
      </c>
      <c r="B658">
        <v>7978.810193754262</v>
      </c>
      <c r="C658">
        <v>10659.97035297517</v>
      </c>
      <c r="D658">
        <v>1389.663310071613</v>
      </c>
      <c r="E658">
        <v>348.6106054000591</v>
      </c>
    </row>
    <row r="659" spans="1:5">
      <c r="A659">
        <v>657</v>
      </c>
      <c r="B659">
        <v>7978.810193754262</v>
      </c>
      <c r="C659">
        <v>10659.97035297517</v>
      </c>
      <c r="D659">
        <v>1389.6620549559</v>
      </c>
      <c r="E659">
        <v>348.6093502843452</v>
      </c>
    </row>
    <row r="660" spans="1:5">
      <c r="A660">
        <v>658</v>
      </c>
      <c r="B660">
        <v>7978.810193754262</v>
      </c>
      <c r="C660">
        <v>10659.97035297517</v>
      </c>
      <c r="D660">
        <v>1389.66967810905</v>
      </c>
      <c r="E660">
        <v>348.6169734374959</v>
      </c>
    </row>
    <row r="661" spans="1:5">
      <c r="A661">
        <v>659</v>
      </c>
      <c r="B661">
        <v>7978.810193754262</v>
      </c>
      <c r="C661">
        <v>10659.97035297517</v>
      </c>
      <c r="D661">
        <v>1389.658719895238</v>
      </c>
      <c r="E661">
        <v>348.6060152236814</v>
      </c>
    </row>
    <row r="662" spans="1:5">
      <c r="A662">
        <v>660</v>
      </c>
      <c r="B662">
        <v>7978.810193754262</v>
      </c>
      <c r="C662">
        <v>10659.97035297517</v>
      </c>
      <c r="D662">
        <v>1389.677190588048</v>
      </c>
      <c r="E662">
        <v>348.6244859164911</v>
      </c>
    </row>
    <row r="663" spans="1:5">
      <c r="A663">
        <v>661</v>
      </c>
      <c r="B663">
        <v>7978.810193754262</v>
      </c>
      <c r="C663">
        <v>10659.97035297517</v>
      </c>
      <c r="D663">
        <v>1389.693468380187</v>
      </c>
      <c r="E663">
        <v>348.6407637086322</v>
      </c>
    </row>
    <row r="664" spans="1:5">
      <c r="A664">
        <v>662</v>
      </c>
      <c r="B664">
        <v>7978.810193754262</v>
      </c>
      <c r="C664">
        <v>10659.97035297517</v>
      </c>
      <c r="D664">
        <v>1389.66839965137</v>
      </c>
      <c r="E664">
        <v>348.6156949798175</v>
      </c>
    </row>
    <row r="665" spans="1:5">
      <c r="A665">
        <v>663</v>
      </c>
      <c r="B665">
        <v>7978.810193754262</v>
      </c>
      <c r="C665">
        <v>10659.97035297517</v>
      </c>
      <c r="D665">
        <v>1389.674847558366</v>
      </c>
      <c r="E665">
        <v>348.6221428868095</v>
      </c>
    </row>
    <row r="666" spans="1:5">
      <c r="A666">
        <v>664</v>
      </c>
      <c r="B666">
        <v>7978.810193754262</v>
      </c>
      <c r="C666">
        <v>10659.97035297517</v>
      </c>
      <c r="D666">
        <v>1389.675385746468</v>
      </c>
      <c r="E666">
        <v>348.6226810749096</v>
      </c>
    </row>
    <row r="667" spans="1:5">
      <c r="A667">
        <v>665</v>
      </c>
      <c r="B667">
        <v>7978.810193754262</v>
      </c>
      <c r="C667">
        <v>10659.97035297517</v>
      </c>
      <c r="D667">
        <v>1389.68465138072</v>
      </c>
      <c r="E667">
        <v>348.6319467091646</v>
      </c>
    </row>
    <row r="668" spans="1:5">
      <c r="A668">
        <v>666</v>
      </c>
      <c r="B668">
        <v>7978.810193754262</v>
      </c>
      <c r="C668">
        <v>10659.97035297517</v>
      </c>
      <c r="D668">
        <v>1389.676129009413</v>
      </c>
      <c r="E668">
        <v>348.6234243378603</v>
      </c>
    </row>
    <row r="669" spans="1:5">
      <c r="A669">
        <v>667</v>
      </c>
      <c r="B669">
        <v>7978.810193754262</v>
      </c>
      <c r="C669">
        <v>10659.97035297517</v>
      </c>
      <c r="D669">
        <v>1389.667015734933</v>
      </c>
      <c r="E669">
        <v>348.6143110633789</v>
      </c>
    </row>
    <row r="670" spans="1:5">
      <c r="A670">
        <v>668</v>
      </c>
      <c r="B670">
        <v>7978.810193754262</v>
      </c>
      <c r="C670">
        <v>10659.97035297517</v>
      </c>
      <c r="D670">
        <v>1389.669332854683</v>
      </c>
      <c r="E670">
        <v>348.6166281831285</v>
      </c>
    </row>
    <row r="671" spans="1:5">
      <c r="A671">
        <v>669</v>
      </c>
      <c r="B671">
        <v>7978.810193754262</v>
      </c>
      <c r="C671">
        <v>10659.97035297517</v>
      </c>
      <c r="D671">
        <v>1389.666740089859</v>
      </c>
      <c r="E671">
        <v>348.6140354182996</v>
      </c>
    </row>
    <row r="672" spans="1:5">
      <c r="A672">
        <v>670</v>
      </c>
      <c r="B672">
        <v>7978.810193754262</v>
      </c>
      <c r="C672">
        <v>10659.97035297517</v>
      </c>
      <c r="D672">
        <v>1389.692927563678</v>
      </c>
      <c r="E672">
        <v>348.6402228921229</v>
      </c>
    </row>
    <row r="673" spans="1:5">
      <c r="A673">
        <v>671</v>
      </c>
      <c r="B673">
        <v>7978.810193754262</v>
      </c>
      <c r="C673">
        <v>10659.97035297517</v>
      </c>
      <c r="D673">
        <v>1389.679318932676</v>
      </c>
      <c r="E673">
        <v>348.6266142611182</v>
      </c>
    </row>
    <row r="674" spans="1:5">
      <c r="A674">
        <v>672</v>
      </c>
      <c r="B674">
        <v>7978.810193754262</v>
      </c>
      <c r="C674">
        <v>10659.97035297517</v>
      </c>
      <c r="D674">
        <v>1389.688020876581</v>
      </c>
      <c r="E674">
        <v>348.635316205027</v>
      </c>
    </row>
    <row r="675" spans="1:5">
      <c r="A675">
        <v>673</v>
      </c>
      <c r="B675">
        <v>7978.810193754262</v>
      </c>
      <c r="C675">
        <v>10659.97035297517</v>
      </c>
      <c r="D675">
        <v>1389.676546973995</v>
      </c>
      <c r="E675">
        <v>348.6238423024403</v>
      </c>
    </row>
    <row r="676" spans="1:5">
      <c r="A676">
        <v>674</v>
      </c>
      <c r="B676">
        <v>7978.810193754262</v>
      </c>
      <c r="C676">
        <v>10659.97035297517</v>
      </c>
      <c r="D676">
        <v>1389.669321134416</v>
      </c>
      <c r="E676">
        <v>348.6166164628635</v>
      </c>
    </row>
    <row r="677" spans="1:5">
      <c r="A677">
        <v>675</v>
      </c>
      <c r="B677">
        <v>7978.810193754262</v>
      </c>
      <c r="C677">
        <v>10659.97035297517</v>
      </c>
      <c r="D677">
        <v>1389.678208474663</v>
      </c>
      <c r="E677">
        <v>348.6255038031081</v>
      </c>
    </row>
    <row r="678" spans="1:5">
      <c r="A678">
        <v>676</v>
      </c>
      <c r="B678">
        <v>7978.810193754262</v>
      </c>
      <c r="C678">
        <v>10659.97035297517</v>
      </c>
      <c r="D678">
        <v>1389.675828632652</v>
      </c>
      <c r="E678">
        <v>348.623123961096</v>
      </c>
    </row>
    <row r="679" spans="1:5">
      <c r="A679">
        <v>677</v>
      </c>
      <c r="B679">
        <v>7978.810193754262</v>
      </c>
      <c r="C679">
        <v>10659.97035297517</v>
      </c>
      <c r="D679">
        <v>1389.680124948642</v>
      </c>
      <c r="E679">
        <v>348.6274202770892</v>
      </c>
    </row>
    <row r="680" spans="1:5">
      <c r="A680">
        <v>678</v>
      </c>
      <c r="B680">
        <v>7978.810193754262</v>
      </c>
      <c r="C680">
        <v>10659.97035297517</v>
      </c>
      <c r="D680">
        <v>1389.682562633022</v>
      </c>
      <c r="E680">
        <v>348.6298579614649</v>
      </c>
    </row>
    <row r="681" spans="1:5">
      <c r="A681">
        <v>679</v>
      </c>
      <c r="B681">
        <v>7978.810193754262</v>
      </c>
      <c r="C681">
        <v>10659.97035297517</v>
      </c>
      <c r="D681">
        <v>1389.671521584316</v>
      </c>
      <c r="E681">
        <v>348.6188169127571</v>
      </c>
    </row>
    <row r="682" spans="1:5">
      <c r="A682">
        <v>680</v>
      </c>
      <c r="B682">
        <v>7978.810193754262</v>
      </c>
      <c r="C682">
        <v>10659.97035297517</v>
      </c>
      <c r="D682">
        <v>1389.68124806427</v>
      </c>
      <c r="E682">
        <v>348.6285433927126</v>
      </c>
    </row>
    <row r="683" spans="1:5">
      <c r="A683">
        <v>681</v>
      </c>
      <c r="B683">
        <v>7978.810193754262</v>
      </c>
      <c r="C683">
        <v>10659.97035297517</v>
      </c>
      <c r="D683">
        <v>1389.675346091214</v>
      </c>
      <c r="E683">
        <v>348.6226414196592</v>
      </c>
    </row>
    <row r="684" spans="1:5">
      <c r="A684">
        <v>682</v>
      </c>
      <c r="B684">
        <v>7978.810193754262</v>
      </c>
      <c r="C684">
        <v>10659.97035297517</v>
      </c>
      <c r="D684">
        <v>1389.668747871397</v>
      </c>
      <c r="E684">
        <v>348.6160431998427</v>
      </c>
    </row>
    <row r="685" spans="1:5">
      <c r="A685">
        <v>683</v>
      </c>
      <c r="B685">
        <v>7978.810193754262</v>
      </c>
      <c r="C685">
        <v>10659.97035297517</v>
      </c>
      <c r="D685">
        <v>1389.678925129124</v>
      </c>
      <c r="E685">
        <v>348.6262204575681</v>
      </c>
    </row>
    <row r="686" spans="1:5">
      <c r="A686">
        <v>684</v>
      </c>
      <c r="B686">
        <v>7978.810193754262</v>
      </c>
      <c r="C686">
        <v>10659.97035297517</v>
      </c>
      <c r="D686">
        <v>1389.673478203926</v>
      </c>
      <c r="E686">
        <v>348.6207735323709</v>
      </c>
    </row>
    <row r="687" spans="1:5">
      <c r="A687">
        <v>685</v>
      </c>
      <c r="B687">
        <v>7978.810193754262</v>
      </c>
      <c r="C687">
        <v>10659.97035297517</v>
      </c>
      <c r="D687">
        <v>1389.682207361193</v>
      </c>
      <c r="E687">
        <v>348.6295026896401</v>
      </c>
    </row>
    <row r="688" spans="1:5">
      <c r="A688">
        <v>686</v>
      </c>
      <c r="B688">
        <v>7978.810193754262</v>
      </c>
      <c r="C688">
        <v>10659.97035297517</v>
      </c>
      <c r="D688">
        <v>1389.684790929163</v>
      </c>
      <c r="E688">
        <v>348.6320862576068</v>
      </c>
    </row>
    <row r="689" spans="1:5">
      <c r="A689">
        <v>687</v>
      </c>
      <c r="B689">
        <v>7978.810193754262</v>
      </c>
      <c r="C689">
        <v>10659.97035297517</v>
      </c>
      <c r="D689">
        <v>1389.688357500451</v>
      </c>
      <c r="E689">
        <v>348.6356528288946</v>
      </c>
    </row>
    <row r="690" spans="1:5">
      <c r="A690">
        <v>688</v>
      </c>
      <c r="B690">
        <v>7978.810193754262</v>
      </c>
      <c r="C690">
        <v>10659.97035297517</v>
      </c>
      <c r="D690">
        <v>1389.695202269943</v>
      </c>
      <c r="E690">
        <v>348.6424975983878</v>
      </c>
    </row>
    <row r="691" spans="1:5">
      <c r="A691">
        <v>689</v>
      </c>
      <c r="B691">
        <v>7978.810193754262</v>
      </c>
      <c r="C691">
        <v>10659.97035297517</v>
      </c>
      <c r="D691">
        <v>1389.686260887321</v>
      </c>
      <c r="E691">
        <v>348.6335562157639</v>
      </c>
    </row>
    <row r="692" spans="1:5">
      <c r="A692">
        <v>690</v>
      </c>
      <c r="B692">
        <v>7978.810193754262</v>
      </c>
      <c r="C692">
        <v>10659.97035297517</v>
      </c>
      <c r="D692">
        <v>1389.685501922966</v>
      </c>
      <c r="E692">
        <v>348.6327972514089</v>
      </c>
    </row>
    <row r="693" spans="1:5">
      <c r="A693">
        <v>691</v>
      </c>
      <c r="B693">
        <v>7978.810193754262</v>
      </c>
      <c r="C693">
        <v>10659.97035297517</v>
      </c>
      <c r="D693">
        <v>1389.686313967494</v>
      </c>
      <c r="E693">
        <v>348.633609295939</v>
      </c>
    </row>
    <row r="694" spans="1:5">
      <c r="A694">
        <v>692</v>
      </c>
      <c r="B694">
        <v>7978.810193754262</v>
      </c>
      <c r="C694">
        <v>10659.97035297517</v>
      </c>
      <c r="D694">
        <v>1389.68176018579</v>
      </c>
      <c r="E694">
        <v>348.6290555142327</v>
      </c>
    </row>
    <row r="695" spans="1:5">
      <c r="A695">
        <v>693</v>
      </c>
      <c r="B695">
        <v>7978.810193754262</v>
      </c>
      <c r="C695">
        <v>10659.97035297517</v>
      </c>
      <c r="D695">
        <v>1389.68481581376</v>
      </c>
      <c r="E695">
        <v>348.6321111422059</v>
      </c>
    </row>
    <row r="696" spans="1:5">
      <c r="A696">
        <v>694</v>
      </c>
      <c r="B696">
        <v>7978.810193754262</v>
      </c>
      <c r="C696">
        <v>10659.97035297517</v>
      </c>
      <c r="D696">
        <v>1389.678662304946</v>
      </c>
      <c r="E696">
        <v>348.6259576333929</v>
      </c>
    </row>
    <row r="697" spans="1:5">
      <c r="A697">
        <v>695</v>
      </c>
      <c r="B697">
        <v>7978.810193754262</v>
      </c>
      <c r="C697">
        <v>10659.97035297517</v>
      </c>
      <c r="D697">
        <v>1389.692078383221</v>
      </c>
      <c r="E697">
        <v>348.6393737116634</v>
      </c>
    </row>
    <row r="698" spans="1:5">
      <c r="A698">
        <v>696</v>
      </c>
      <c r="B698">
        <v>7978.810193754262</v>
      </c>
      <c r="C698">
        <v>10659.97035297517</v>
      </c>
      <c r="D698">
        <v>1389.684579045568</v>
      </c>
      <c r="E698">
        <v>348.6318743740153</v>
      </c>
    </row>
    <row r="699" spans="1:5">
      <c r="A699">
        <v>697</v>
      </c>
      <c r="B699">
        <v>7978.810193754262</v>
      </c>
      <c r="C699">
        <v>10659.97035297517</v>
      </c>
      <c r="D699">
        <v>1389.685214506123</v>
      </c>
      <c r="E699">
        <v>348.6325098345676</v>
      </c>
    </row>
    <row r="700" spans="1:5">
      <c r="A700">
        <v>698</v>
      </c>
      <c r="B700">
        <v>7978.810193754262</v>
      </c>
      <c r="C700">
        <v>10659.97035297517</v>
      </c>
      <c r="D700">
        <v>1389.693059641947</v>
      </c>
      <c r="E700">
        <v>348.6403549703928</v>
      </c>
    </row>
    <row r="701" spans="1:5">
      <c r="A701">
        <v>699</v>
      </c>
      <c r="B701">
        <v>7978.810193754262</v>
      </c>
      <c r="C701">
        <v>10659.97035297517</v>
      </c>
      <c r="D701">
        <v>1389.684960719564</v>
      </c>
      <c r="E701">
        <v>348.6322560480104</v>
      </c>
    </row>
    <row r="702" spans="1:5">
      <c r="A702">
        <v>700</v>
      </c>
      <c r="B702">
        <v>7978.810193754262</v>
      </c>
      <c r="C702">
        <v>10659.97035297517</v>
      </c>
      <c r="D702">
        <v>1389.691983585996</v>
      </c>
      <c r="E702">
        <v>348.6392789144409</v>
      </c>
    </row>
    <row r="703" spans="1:5">
      <c r="A703">
        <v>701</v>
      </c>
      <c r="B703">
        <v>7978.810193754262</v>
      </c>
      <c r="C703">
        <v>10659.97035297517</v>
      </c>
      <c r="D703">
        <v>1389.697379086792</v>
      </c>
      <c r="E703">
        <v>348.6446744152339</v>
      </c>
    </row>
    <row r="704" spans="1:5">
      <c r="A704">
        <v>702</v>
      </c>
      <c r="B704">
        <v>7978.810193754262</v>
      </c>
      <c r="C704">
        <v>10659.97035297517</v>
      </c>
      <c r="D704">
        <v>1389.685349452879</v>
      </c>
      <c r="E704">
        <v>348.6326447813244</v>
      </c>
    </row>
    <row r="705" spans="1:5">
      <c r="A705">
        <v>703</v>
      </c>
      <c r="B705">
        <v>7978.810193754262</v>
      </c>
      <c r="C705">
        <v>10659.97035297517</v>
      </c>
      <c r="D705">
        <v>1389.69593535186</v>
      </c>
      <c r="E705">
        <v>348.6432306803035</v>
      </c>
    </row>
    <row r="706" spans="1:5">
      <c r="A706">
        <v>704</v>
      </c>
      <c r="B706">
        <v>7978.810193754262</v>
      </c>
      <c r="C706">
        <v>10659.97035297517</v>
      </c>
      <c r="D706">
        <v>1389.69487999914</v>
      </c>
      <c r="E706">
        <v>348.6421753275846</v>
      </c>
    </row>
    <row r="707" spans="1:5">
      <c r="A707">
        <v>705</v>
      </c>
      <c r="B707">
        <v>7978.810193754262</v>
      </c>
      <c r="C707">
        <v>10659.97035297517</v>
      </c>
      <c r="D707">
        <v>1389.691230526485</v>
      </c>
      <c r="E707">
        <v>348.6385258549312</v>
      </c>
    </row>
    <row r="708" spans="1:5">
      <c r="A708">
        <v>706</v>
      </c>
      <c r="B708">
        <v>7978.810193754262</v>
      </c>
      <c r="C708">
        <v>10659.97035297517</v>
      </c>
      <c r="D708">
        <v>1389.676273616863</v>
      </c>
      <c r="E708">
        <v>348.6235689453088</v>
      </c>
    </row>
    <row r="709" spans="1:5">
      <c r="A709">
        <v>707</v>
      </c>
      <c r="B709">
        <v>7978.810193754262</v>
      </c>
      <c r="C709">
        <v>10659.97035297517</v>
      </c>
      <c r="D709">
        <v>1389.678385814657</v>
      </c>
      <c r="E709">
        <v>348.6256811430988</v>
      </c>
    </row>
    <row r="710" spans="1:5">
      <c r="A710">
        <v>708</v>
      </c>
      <c r="B710">
        <v>7978.810193754262</v>
      </c>
      <c r="C710">
        <v>10659.97035297517</v>
      </c>
      <c r="D710">
        <v>1389.678644997698</v>
      </c>
      <c r="E710">
        <v>348.6259403261447</v>
      </c>
    </row>
    <row r="711" spans="1:5">
      <c r="A711">
        <v>709</v>
      </c>
      <c r="B711">
        <v>7978.810193754262</v>
      </c>
      <c r="C711">
        <v>10659.97035297517</v>
      </c>
      <c r="D711">
        <v>1389.678192240171</v>
      </c>
      <c r="E711">
        <v>348.6254875686142</v>
      </c>
    </row>
    <row r="712" spans="1:5">
      <c r="A712">
        <v>710</v>
      </c>
      <c r="B712">
        <v>7978.810193754262</v>
      </c>
      <c r="C712">
        <v>10659.97035297517</v>
      </c>
      <c r="D712">
        <v>1389.677910108843</v>
      </c>
      <c r="E712">
        <v>348.6252054372911</v>
      </c>
    </row>
    <row r="713" spans="1:5">
      <c r="A713">
        <v>711</v>
      </c>
      <c r="B713">
        <v>7978.810193754262</v>
      </c>
      <c r="C713">
        <v>10659.97035297517</v>
      </c>
      <c r="D713">
        <v>1389.680132046253</v>
      </c>
      <c r="E713">
        <v>348.6274273746982</v>
      </c>
    </row>
    <row r="714" spans="1:5">
      <c r="A714">
        <v>712</v>
      </c>
      <c r="B714">
        <v>7978.810193754262</v>
      </c>
      <c r="C714">
        <v>10659.97035297517</v>
      </c>
      <c r="D714">
        <v>1389.676017760624</v>
      </c>
      <c r="E714">
        <v>348.6233130890706</v>
      </c>
    </row>
    <row r="715" spans="1:5">
      <c r="A715">
        <v>713</v>
      </c>
      <c r="B715">
        <v>7978.810193754262</v>
      </c>
      <c r="C715">
        <v>10659.97035297517</v>
      </c>
      <c r="D715">
        <v>1389.68001642832</v>
      </c>
      <c r="E715">
        <v>348.6273117567653</v>
      </c>
    </row>
    <row r="716" spans="1:5">
      <c r="A716">
        <v>714</v>
      </c>
      <c r="B716">
        <v>7978.810193754262</v>
      </c>
      <c r="C716">
        <v>10659.97035297517</v>
      </c>
      <c r="D716">
        <v>1389.678629516273</v>
      </c>
      <c r="E716">
        <v>348.6259248447144</v>
      </c>
    </row>
    <row r="717" spans="1:5">
      <c r="A717">
        <v>715</v>
      </c>
      <c r="B717">
        <v>7978.810193754262</v>
      </c>
      <c r="C717">
        <v>10659.97035297517</v>
      </c>
      <c r="D717">
        <v>1389.677245906998</v>
      </c>
      <c r="E717">
        <v>348.6245412354389</v>
      </c>
    </row>
    <row r="718" spans="1:5">
      <c r="A718">
        <v>716</v>
      </c>
      <c r="B718">
        <v>7978.810193754262</v>
      </c>
      <c r="C718">
        <v>10659.97035297517</v>
      </c>
      <c r="D718">
        <v>1389.678096366976</v>
      </c>
      <c r="E718">
        <v>348.6253916954194</v>
      </c>
    </row>
    <row r="719" spans="1:5">
      <c r="A719">
        <v>717</v>
      </c>
      <c r="B719">
        <v>7978.810193754262</v>
      </c>
      <c r="C719">
        <v>10659.97035297517</v>
      </c>
      <c r="D719">
        <v>1389.67558032086</v>
      </c>
      <c r="E719">
        <v>348.6228756493036</v>
      </c>
    </row>
    <row r="720" spans="1:5">
      <c r="A720">
        <v>718</v>
      </c>
      <c r="B720">
        <v>7978.810193754262</v>
      </c>
      <c r="C720">
        <v>10659.97035297517</v>
      </c>
      <c r="D720">
        <v>1389.679908087257</v>
      </c>
      <c r="E720">
        <v>348.6272034157003</v>
      </c>
    </row>
    <row r="721" spans="1:5">
      <c r="A721">
        <v>719</v>
      </c>
      <c r="B721">
        <v>7978.810193754262</v>
      </c>
      <c r="C721">
        <v>10659.97035297517</v>
      </c>
      <c r="D721">
        <v>1389.672485586193</v>
      </c>
      <c r="E721">
        <v>348.6197809146375</v>
      </c>
    </row>
    <row r="722" spans="1:5">
      <c r="A722">
        <v>720</v>
      </c>
      <c r="B722">
        <v>7978.810193754262</v>
      </c>
      <c r="C722">
        <v>10659.97035297517</v>
      </c>
      <c r="D722">
        <v>1389.666569926121</v>
      </c>
      <c r="E722">
        <v>348.6138652545662</v>
      </c>
    </row>
    <row r="723" spans="1:5">
      <c r="A723">
        <v>721</v>
      </c>
      <c r="B723">
        <v>7978.810193754262</v>
      </c>
      <c r="C723">
        <v>10659.97035297517</v>
      </c>
      <c r="D723">
        <v>1389.666228986881</v>
      </c>
      <c r="E723">
        <v>348.613524315322</v>
      </c>
    </row>
    <row r="724" spans="1:5">
      <c r="A724">
        <v>722</v>
      </c>
      <c r="B724">
        <v>7978.810193754262</v>
      </c>
      <c r="C724">
        <v>10659.97035297517</v>
      </c>
      <c r="D724">
        <v>1389.666728509092</v>
      </c>
      <c r="E724">
        <v>348.6140238375383</v>
      </c>
    </row>
    <row r="725" spans="1:5">
      <c r="A725">
        <v>723</v>
      </c>
      <c r="B725">
        <v>7978.810193754262</v>
      </c>
      <c r="C725">
        <v>10659.97035297517</v>
      </c>
      <c r="D725">
        <v>1389.667386946554</v>
      </c>
      <c r="E725">
        <v>348.6146822749962</v>
      </c>
    </row>
    <row r="726" spans="1:5">
      <c r="A726">
        <v>724</v>
      </c>
      <c r="B726">
        <v>7978.810193754262</v>
      </c>
      <c r="C726">
        <v>10659.97035297517</v>
      </c>
      <c r="D726">
        <v>1389.666336203174</v>
      </c>
      <c r="E726">
        <v>348.6136315316153</v>
      </c>
    </row>
    <row r="727" spans="1:5">
      <c r="A727">
        <v>725</v>
      </c>
      <c r="B727">
        <v>7978.810193754262</v>
      </c>
      <c r="C727">
        <v>10659.97035297517</v>
      </c>
      <c r="D727">
        <v>1389.662830319972</v>
      </c>
      <c r="E727">
        <v>348.610125648418</v>
      </c>
    </row>
    <row r="728" spans="1:5">
      <c r="A728">
        <v>726</v>
      </c>
      <c r="B728">
        <v>7978.810193754262</v>
      </c>
      <c r="C728">
        <v>10659.97035297517</v>
      </c>
      <c r="D728">
        <v>1389.666213750246</v>
      </c>
      <c r="E728">
        <v>348.6135090786929</v>
      </c>
    </row>
    <row r="729" spans="1:5">
      <c r="A729">
        <v>727</v>
      </c>
      <c r="B729">
        <v>7978.810193754262</v>
      </c>
      <c r="C729">
        <v>10659.97035297517</v>
      </c>
      <c r="D729">
        <v>1389.66755368995</v>
      </c>
      <c r="E729">
        <v>348.6148490183922</v>
      </c>
    </row>
    <row r="730" spans="1:5">
      <c r="A730">
        <v>728</v>
      </c>
      <c r="B730">
        <v>7978.810193754262</v>
      </c>
      <c r="C730">
        <v>10659.97035297517</v>
      </c>
      <c r="D730">
        <v>1389.668934587962</v>
      </c>
      <c r="E730">
        <v>348.616229916407</v>
      </c>
    </row>
    <row r="731" spans="1:5">
      <c r="A731">
        <v>729</v>
      </c>
      <c r="B731">
        <v>7978.810193754262</v>
      </c>
      <c r="C731">
        <v>10659.97035297517</v>
      </c>
      <c r="D731">
        <v>1389.667782575342</v>
      </c>
      <c r="E731">
        <v>348.615077903784</v>
      </c>
    </row>
    <row r="732" spans="1:5">
      <c r="A732">
        <v>730</v>
      </c>
      <c r="B732">
        <v>7978.810193754262</v>
      </c>
      <c r="C732">
        <v>10659.97035297517</v>
      </c>
      <c r="D732">
        <v>1389.665184749628</v>
      </c>
      <c r="E732">
        <v>348.6124800780698</v>
      </c>
    </row>
    <row r="733" spans="1:5">
      <c r="A733">
        <v>731</v>
      </c>
      <c r="B733">
        <v>7978.810193754262</v>
      </c>
      <c r="C733">
        <v>10659.97035297517</v>
      </c>
      <c r="D733">
        <v>1389.668088803479</v>
      </c>
      <c r="E733">
        <v>348.6153841319208</v>
      </c>
    </row>
    <row r="734" spans="1:5">
      <c r="A734">
        <v>732</v>
      </c>
      <c r="B734">
        <v>7978.810193754262</v>
      </c>
      <c r="C734">
        <v>10659.97035297517</v>
      </c>
      <c r="D734">
        <v>1389.66436438713</v>
      </c>
      <c r="E734">
        <v>348.6116597155711</v>
      </c>
    </row>
    <row r="735" spans="1:5">
      <c r="A735">
        <v>733</v>
      </c>
      <c r="B735">
        <v>7978.810193754262</v>
      </c>
      <c r="C735">
        <v>10659.97035297517</v>
      </c>
      <c r="D735">
        <v>1389.667474596508</v>
      </c>
      <c r="E735">
        <v>348.6147699249529</v>
      </c>
    </row>
    <row r="736" spans="1:5">
      <c r="A736">
        <v>734</v>
      </c>
      <c r="B736">
        <v>7978.810193754262</v>
      </c>
      <c r="C736">
        <v>10659.97035297517</v>
      </c>
      <c r="D736">
        <v>1389.668883158545</v>
      </c>
      <c r="E736">
        <v>348.6161784869897</v>
      </c>
    </row>
    <row r="737" spans="1:5">
      <c r="A737">
        <v>735</v>
      </c>
      <c r="B737">
        <v>7978.810193754262</v>
      </c>
      <c r="C737">
        <v>10659.97035297517</v>
      </c>
      <c r="D737">
        <v>1389.663990845048</v>
      </c>
      <c r="E737">
        <v>348.6112861734935</v>
      </c>
    </row>
    <row r="738" spans="1:5">
      <c r="A738">
        <v>736</v>
      </c>
      <c r="B738">
        <v>7978.810193754262</v>
      </c>
      <c r="C738">
        <v>10659.97035297517</v>
      </c>
      <c r="D738">
        <v>1389.665914189301</v>
      </c>
      <c r="E738">
        <v>348.6132095177426</v>
      </c>
    </row>
    <row r="739" spans="1:5">
      <c r="A739">
        <v>737</v>
      </c>
      <c r="B739">
        <v>7978.810193754262</v>
      </c>
      <c r="C739">
        <v>10659.97035297517</v>
      </c>
      <c r="D739">
        <v>1389.668034988426</v>
      </c>
      <c r="E739">
        <v>348.6153303168653</v>
      </c>
    </row>
    <row r="740" spans="1:5">
      <c r="A740">
        <v>738</v>
      </c>
      <c r="B740">
        <v>7978.810193754262</v>
      </c>
      <c r="C740">
        <v>10659.97035297517</v>
      </c>
      <c r="D740">
        <v>1389.668361979166</v>
      </c>
      <c r="E740">
        <v>348.6156573076107</v>
      </c>
    </row>
    <row r="741" spans="1:5">
      <c r="A741">
        <v>739</v>
      </c>
      <c r="B741">
        <v>7978.810193754262</v>
      </c>
      <c r="C741">
        <v>10659.97035297517</v>
      </c>
      <c r="D741">
        <v>1389.669996232602</v>
      </c>
      <c r="E741">
        <v>348.6172915610452</v>
      </c>
    </row>
    <row r="742" spans="1:5">
      <c r="A742">
        <v>740</v>
      </c>
      <c r="B742">
        <v>7978.810193754262</v>
      </c>
      <c r="C742">
        <v>10659.97035297517</v>
      </c>
      <c r="D742">
        <v>1389.669929837538</v>
      </c>
      <c r="E742">
        <v>348.6172251659823</v>
      </c>
    </row>
    <row r="743" spans="1:5">
      <c r="A743">
        <v>741</v>
      </c>
      <c r="B743">
        <v>7978.810193754262</v>
      </c>
      <c r="C743">
        <v>10659.97035297517</v>
      </c>
      <c r="D743">
        <v>1389.670011805138</v>
      </c>
      <c r="E743">
        <v>348.6173071335843</v>
      </c>
    </row>
    <row r="744" spans="1:5">
      <c r="A744">
        <v>742</v>
      </c>
      <c r="B744">
        <v>7978.810193754262</v>
      </c>
      <c r="C744">
        <v>10659.97035297517</v>
      </c>
      <c r="D744">
        <v>1389.669577818709</v>
      </c>
      <c r="E744">
        <v>348.616873147152</v>
      </c>
    </row>
    <row r="745" spans="1:5">
      <c r="A745">
        <v>743</v>
      </c>
      <c r="B745">
        <v>7978.810193754262</v>
      </c>
      <c r="C745">
        <v>10659.97035297517</v>
      </c>
      <c r="D745">
        <v>1389.670607015185</v>
      </c>
      <c r="E745">
        <v>348.6179023436313</v>
      </c>
    </row>
    <row r="746" spans="1:5">
      <c r="A746">
        <v>744</v>
      </c>
      <c r="B746">
        <v>7978.810193754262</v>
      </c>
      <c r="C746">
        <v>10659.97035297517</v>
      </c>
      <c r="D746">
        <v>1389.671130349256</v>
      </c>
      <c r="E746">
        <v>348.6184256777007</v>
      </c>
    </row>
    <row r="747" spans="1:5">
      <c r="A747">
        <v>745</v>
      </c>
      <c r="B747">
        <v>7978.810193754262</v>
      </c>
      <c r="C747">
        <v>10659.97035297517</v>
      </c>
      <c r="D747">
        <v>1389.670703209769</v>
      </c>
      <c r="E747">
        <v>348.6179985382157</v>
      </c>
    </row>
    <row r="748" spans="1:5">
      <c r="A748">
        <v>746</v>
      </c>
      <c r="B748">
        <v>7978.810193754262</v>
      </c>
      <c r="C748">
        <v>10659.97035297517</v>
      </c>
      <c r="D748">
        <v>1389.669701002924</v>
      </c>
      <c r="E748">
        <v>348.6169963313645</v>
      </c>
    </row>
    <row r="749" spans="1:5">
      <c r="A749">
        <v>747</v>
      </c>
      <c r="B749">
        <v>7978.810193754262</v>
      </c>
      <c r="C749">
        <v>10659.97035297517</v>
      </c>
      <c r="D749">
        <v>1389.66886216777</v>
      </c>
      <c r="E749">
        <v>348.6161574962154</v>
      </c>
    </row>
    <row r="750" spans="1:5">
      <c r="A750">
        <v>748</v>
      </c>
      <c r="B750">
        <v>7978.810193754262</v>
      </c>
      <c r="C750">
        <v>10659.97035297517</v>
      </c>
      <c r="D750">
        <v>1389.669977042596</v>
      </c>
      <c r="E750">
        <v>348.6172723710441</v>
      </c>
    </row>
    <row r="751" spans="1:5">
      <c r="A751">
        <v>749</v>
      </c>
      <c r="B751">
        <v>7978.810193754262</v>
      </c>
      <c r="C751">
        <v>10659.97035297517</v>
      </c>
      <c r="D751">
        <v>1389.670477127799</v>
      </c>
      <c r="E751">
        <v>348.6177724562414</v>
      </c>
    </row>
    <row r="752" spans="1:5">
      <c r="A752">
        <v>750</v>
      </c>
      <c r="B752">
        <v>7978.810193754262</v>
      </c>
      <c r="C752">
        <v>10659.97035297517</v>
      </c>
      <c r="D752">
        <v>1389.668722980049</v>
      </c>
      <c r="E752">
        <v>348.6160183084908</v>
      </c>
    </row>
    <row r="753" spans="1:5">
      <c r="A753">
        <v>751</v>
      </c>
      <c r="B753">
        <v>7978.810193754262</v>
      </c>
      <c r="C753">
        <v>10659.97035297517</v>
      </c>
      <c r="D753">
        <v>1389.67056982924</v>
      </c>
      <c r="E753">
        <v>348.6178651576827</v>
      </c>
    </row>
    <row r="754" spans="1:5">
      <c r="A754">
        <v>752</v>
      </c>
      <c r="B754">
        <v>7978.810193754262</v>
      </c>
      <c r="C754">
        <v>10659.97035297517</v>
      </c>
      <c r="D754">
        <v>1389.67251475847</v>
      </c>
      <c r="E754">
        <v>348.6198100869144</v>
      </c>
    </row>
    <row r="755" spans="1:5">
      <c r="A755">
        <v>753</v>
      </c>
      <c r="B755">
        <v>7978.810193754262</v>
      </c>
      <c r="C755">
        <v>10659.97035297517</v>
      </c>
      <c r="D755">
        <v>1389.670189851827</v>
      </c>
      <c r="E755">
        <v>348.6174851802703</v>
      </c>
    </row>
    <row r="756" spans="1:5">
      <c r="A756">
        <v>754</v>
      </c>
      <c r="B756">
        <v>7978.810193754262</v>
      </c>
      <c r="C756">
        <v>10659.97035297517</v>
      </c>
      <c r="D756">
        <v>1389.672668467338</v>
      </c>
      <c r="E756">
        <v>348.6199637957844</v>
      </c>
    </row>
    <row r="757" spans="1:5">
      <c r="A757">
        <v>755</v>
      </c>
      <c r="B757">
        <v>7978.810193754262</v>
      </c>
      <c r="C757">
        <v>10659.97035297517</v>
      </c>
      <c r="D757">
        <v>1389.671784748436</v>
      </c>
      <c r="E757">
        <v>348.6190800768843</v>
      </c>
    </row>
    <row r="758" spans="1:5">
      <c r="A758">
        <v>756</v>
      </c>
      <c r="B758">
        <v>7978.810193754262</v>
      </c>
      <c r="C758">
        <v>10659.97035297517</v>
      </c>
      <c r="D758">
        <v>1389.667287913906</v>
      </c>
      <c r="E758">
        <v>348.6145832423473</v>
      </c>
    </row>
    <row r="759" spans="1:5">
      <c r="A759">
        <v>757</v>
      </c>
      <c r="B759">
        <v>7978.810193754262</v>
      </c>
      <c r="C759">
        <v>10659.97035297517</v>
      </c>
      <c r="D759">
        <v>1389.67080772721</v>
      </c>
      <c r="E759">
        <v>348.6181030556525</v>
      </c>
    </row>
    <row r="760" spans="1:5">
      <c r="A760">
        <v>758</v>
      </c>
      <c r="B760">
        <v>7978.810193754262</v>
      </c>
      <c r="C760">
        <v>10659.97035297517</v>
      </c>
      <c r="D760">
        <v>1389.668418722631</v>
      </c>
      <c r="E760">
        <v>348.6157140510743</v>
      </c>
    </row>
    <row r="761" spans="1:5">
      <c r="A761">
        <v>759</v>
      </c>
      <c r="B761">
        <v>7978.810193754262</v>
      </c>
      <c r="C761">
        <v>10659.97035297517</v>
      </c>
      <c r="D761">
        <v>1389.670556822538</v>
      </c>
      <c r="E761">
        <v>348.6178521509833</v>
      </c>
    </row>
    <row r="762" spans="1:5">
      <c r="A762">
        <v>760</v>
      </c>
      <c r="B762">
        <v>7978.810193754262</v>
      </c>
      <c r="C762">
        <v>10659.97035297517</v>
      </c>
      <c r="D762">
        <v>1389.670389108617</v>
      </c>
      <c r="E762">
        <v>348.61768443706</v>
      </c>
    </row>
    <row r="763" spans="1:5">
      <c r="A763">
        <v>761</v>
      </c>
      <c r="B763">
        <v>7978.810193754262</v>
      </c>
      <c r="C763">
        <v>10659.97035297517</v>
      </c>
      <c r="D763">
        <v>1389.670095887516</v>
      </c>
      <c r="E763">
        <v>348.6173912159613</v>
      </c>
    </row>
    <row r="764" spans="1:5">
      <c r="A764">
        <v>762</v>
      </c>
      <c r="B764">
        <v>7978.810193754262</v>
      </c>
      <c r="C764">
        <v>10659.97035297517</v>
      </c>
      <c r="D764">
        <v>1389.670341418516</v>
      </c>
      <c r="E764">
        <v>348.617636746962</v>
      </c>
    </row>
    <row r="765" spans="1:5">
      <c r="A765">
        <v>763</v>
      </c>
      <c r="B765">
        <v>7978.810193754262</v>
      </c>
      <c r="C765">
        <v>10659.97035297517</v>
      </c>
      <c r="D765">
        <v>1389.670045350809</v>
      </c>
      <c r="E765">
        <v>348.6173406792519</v>
      </c>
    </row>
    <row r="766" spans="1:5">
      <c r="A766">
        <v>764</v>
      </c>
      <c r="B766">
        <v>7978.810193754262</v>
      </c>
      <c r="C766">
        <v>10659.97035297517</v>
      </c>
      <c r="D766">
        <v>1389.669927430846</v>
      </c>
      <c r="E766">
        <v>348.6172227592946</v>
      </c>
    </row>
    <row r="767" spans="1:5">
      <c r="A767">
        <v>765</v>
      </c>
      <c r="B767">
        <v>7978.810193754262</v>
      </c>
      <c r="C767">
        <v>10659.97035297517</v>
      </c>
      <c r="D767">
        <v>1389.670745166791</v>
      </c>
      <c r="E767">
        <v>348.618040495235</v>
      </c>
    </row>
    <row r="768" spans="1:5">
      <c r="A768">
        <v>766</v>
      </c>
      <c r="B768">
        <v>7978.810193754262</v>
      </c>
      <c r="C768">
        <v>10659.97035297517</v>
      </c>
      <c r="D768">
        <v>1389.670135092941</v>
      </c>
      <c r="E768">
        <v>348.6174304213878</v>
      </c>
    </row>
    <row r="769" spans="1:5">
      <c r="A769">
        <v>767</v>
      </c>
      <c r="B769">
        <v>7978.810193754262</v>
      </c>
      <c r="C769">
        <v>10659.97035297517</v>
      </c>
      <c r="D769">
        <v>1389.670743396649</v>
      </c>
      <c r="E769">
        <v>348.6180387250953</v>
      </c>
    </row>
    <row r="770" spans="1:5">
      <c r="A770">
        <v>768</v>
      </c>
      <c r="B770">
        <v>7978.810193754262</v>
      </c>
      <c r="C770">
        <v>10659.97035297517</v>
      </c>
      <c r="D770">
        <v>1389.670961251414</v>
      </c>
      <c r="E770">
        <v>348.6182565798592</v>
      </c>
    </row>
    <row r="771" spans="1:5">
      <c r="A771">
        <v>769</v>
      </c>
      <c r="B771">
        <v>7978.810193754262</v>
      </c>
      <c r="C771">
        <v>10659.97035297517</v>
      </c>
      <c r="D771">
        <v>1389.668989125021</v>
      </c>
      <c r="E771">
        <v>348.6162844534634</v>
      </c>
    </row>
    <row r="772" spans="1:5">
      <c r="A772">
        <v>770</v>
      </c>
      <c r="B772">
        <v>7978.810193754262</v>
      </c>
      <c r="C772">
        <v>10659.97035297517</v>
      </c>
      <c r="D772">
        <v>1389.668529277762</v>
      </c>
      <c r="E772">
        <v>348.6158246062064</v>
      </c>
    </row>
    <row r="773" spans="1:5">
      <c r="A773">
        <v>771</v>
      </c>
      <c r="B773">
        <v>7978.810193754262</v>
      </c>
      <c r="C773">
        <v>10659.97035297517</v>
      </c>
      <c r="D773">
        <v>1389.669464416985</v>
      </c>
      <c r="E773">
        <v>348.6167597454313</v>
      </c>
    </row>
    <row r="774" spans="1:5">
      <c r="A774">
        <v>772</v>
      </c>
      <c r="B774">
        <v>7978.810193754262</v>
      </c>
      <c r="C774">
        <v>10659.97035297517</v>
      </c>
      <c r="D774">
        <v>1389.669611340127</v>
      </c>
      <c r="E774">
        <v>348.6169066685695</v>
      </c>
    </row>
    <row r="775" spans="1:5">
      <c r="A775">
        <v>773</v>
      </c>
      <c r="B775">
        <v>7978.810193754262</v>
      </c>
      <c r="C775">
        <v>10659.97035297517</v>
      </c>
      <c r="D775">
        <v>1389.671212402067</v>
      </c>
      <c r="E775">
        <v>348.6185077305084</v>
      </c>
    </row>
    <row r="776" spans="1:5">
      <c r="A776">
        <v>774</v>
      </c>
      <c r="B776">
        <v>7978.810193754262</v>
      </c>
      <c r="C776">
        <v>10659.97035297517</v>
      </c>
      <c r="D776">
        <v>1389.669824620379</v>
      </c>
      <c r="E776">
        <v>348.6171199488232</v>
      </c>
    </row>
    <row r="777" spans="1:5">
      <c r="A777">
        <v>775</v>
      </c>
      <c r="B777">
        <v>7978.810193754262</v>
      </c>
      <c r="C777">
        <v>10659.97035297517</v>
      </c>
      <c r="D777">
        <v>1389.669838007379</v>
      </c>
      <c r="E777">
        <v>348.6171333358214</v>
      </c>
    </row>
    <row r="778" spans="1:5">
      <c r="A778">
        <v>776</v>
      </c>
      <c r="B778">
        <v>7978.810193754262</v>
      </c>
      <c r="C778">
        <v>10659.97035297517</v>
      </c>
      <c r="D778">
        <v>1389.669579436944</v>
      </c>
      <c r="E778">
        <v>348.6168747653871</v>
      </c>
    </row>
    <row r="779" spans="1:5">
      <c r="A779">
        <v>777</v>
      </c>
      <c r="B779">
        <v>7978.810193754262</v>
      </c>
      <c r="C779">
        <v>10659.97035297517</v>
      </c>
      <c r="D779">
        <v>1389.66981254388</v>
      </c>
      <c r="E779">
        <v>348.6171078723209</v>
      </c>
    </row>
    <row r="780" spans="1:5">
      <c r="A780">
        <v>778</v>
      </c>
      <c r="B780">
        <v>7978.810193754262</v>
      </c>
      <c r="C780">
        <v>10659.97035297517</v>
      </c>
      <c r="D780">
        <v>1389.670376299085</v>
      </c>
      <c r="E780">
        <v>348.6176716275291</v>
      </c>
    </row>
    <row r="781" spans="1:5">
      <c r="A781">
        <v>779</v>
      </c>
      <c r="B781">
        <v>7978.810193754262</v>
      </c>
      <c r="C781">
        <v>10659.97035297517</v>
      </c>
      <c r="D781">
        <v>1389.669036033349</v>
      </c>
      <c r="E781">
        <v>348.616331361796</v>
      </c>
    </row>
    <row r="782" spans="1:5">
      <c r="A782">
        <v>780</v>
      </c>
      <c r="B782">
        <v>7978.810193754262</v>
      </c>
      <c r="C782">
        <v>10659.97035297517</v>
      </c>
      <c r="D782">
        <v>1389.669415623237</v>
      </c>
      <c r="E782">
        <v>348.6167109516809</v>
      </c>
    </row>
    <row r="783" spans="1:5">
      <c r="A783">
        <v>781</v>
      </c>
      <c r="B783">
        <v>7978.810193754262</v>
      </c>
      <c r="C783">
        <v>10659.97035297517</v>
      </c>
      <c r="D783">
        <v>1389.669241802629</v>
      </c>
      <c r="E783">
        <v>348.6165371310717</v>
      </c>
    </row>
    <row r="784" spans="1:5">
      <c r="A784">
        <v>782</v>
      </c>
      <c r="B784">
        <v>7978.810193754262</v>
      </c>
      <c r="C784">
        <v>10659.97035297517</v>
      </c>
      <c r="D784">
        <v>1389.670038950585</v>
      </c>
      <c r="E784">
        <v>348.6173342790303</v>
      </c>
    </row>
    <row r="785" spans="1:5">
      <c r="A785">
        <v>783</v>
      </c>
      <c r="B785">
        <v>7978.810193754262</v>
      </c>
      <c r="C785">
        <v>10659.97035297517</v>
      </c>
      <c r="D785">
        <v>1389.668427274177</v>
      </c>
      <c r="E785">
        <v>348.6157226026201</v>
      </c>
    </row>
    <row r="786" spans="1:5">
      <c r="A786">
        <v>784</v>
      </c>
      <c r="B786">
        <v>7978.810193754262</v>
      </c>
      <c r="C786">
        <v>10659.97035297517</v>
      </c>
      <c r="D786">
        <v>1389.669456128407</v>
      </c>
      <c r="E786">
        <v>348.6167514568525</v>
      </c>
    </row>
    <row r="787" spans="1:5">
      <c r="A787">
        <v>785</v>
      </c>
      <c r="B787">
        <v>7978.810193754262</v>
      </c>
      <c r="C787">
        <v>10659.97035297517</v>
      </c>
      <c r="D787">
        <v>1389.669378390445</v>
      </c>
      <c r="E787">
        <v>348.6166737188876</v>
      </c>
    </row>
    <row r="788" spans="1:5">
      <c r="A788">
        <v>786</v>
      </c>
      <c r="B788">
        <v>7978.810193754262</v>
      </c>
      <c r="C788">
        <v>10659.97035297517</v>
      </c>
      <c r="D788">
        <v>1389.669120665367</v>
      </c>
      <c r="E788">
        <v>348.6164159938101</v>
      </c>
    </row>
    <row r="789" spans="1:5">
      <c r="A789">
        <v>787</v>
      </c>
      <c r="B789">
        <v>7978.810193754262</v>
      </c>
      <c r="C789">
        <v>10659.97035297517</v>
      </c>
      <c r="D789">
        <v>1389.669941747974</v>
      </c>
      <c r="E789">
        <v>348.6172370764189</v>
      </c>
    </row>
    <row r="790" spans="1:5">
      <c r="A790">
        <v>788</v>
      </c>
      <c r="B790">
        <v>7978.810193754262</v>
      </c>
      <c r="C790">
        <v>10659.97035297517</v>
      </c>
      <c r="D790">
        <v>1389.669957412299</v>
      </c>
      <c r="E790">
        <v>348.6172527407419</v>
      </c>
    </row>
    <row r="791" spans="1:5">
      <c r="A791">
        <v>789</v>
      </c>
      <c r="B791">
        <v>7978.810193754262</v>
      </c>
      <c r="C791">
        <v>10659.97035297517</v>
      </c>
      <c r="D791">
        <v>1389.669807936595</v>
      </c>
      <c r="E791">
        <v>348.6171032650402</v>
      </c>
    </row>
    <row r="792" spans="1:5">
      <c r="A792">
        <v>790</v>
      </c>
      <c r="B792">
        <v>7978.810193754262</v>
      </c>
      <c r="C792">
        <v>10659.97035297517</v>
      </c>
      <c r="D792">
        <v>1389.669985923774</v>
      </c>
      <c r="E792">
        <v>348.6172812522195</v>
      </c>
    </row>
    <row r="793" spans="1:5">
      <c r="A793">
        <v>791</v>
      </c>
      <c r="B793">
        <v>7978.810193754262</v>
      </c>
      <c r="C793">
        <v>10659.97035297517</v>
      </c>
      <c r="D793">
        <v>1389.670323108331</v>
      </c>
      <c r="E793">
        <v>348.6176184367756</v>
      </c>
    </row>
    <row r="794" spans="1:5">
      <c r="A794">
        <v>792</v>
      </c>
      <c r="B794">
        <v>7978.810193754262</v>
      </c>
      <c r="C794">
        <v>10659.97035297517</v>
      </c>
      <c r="D794">
        <v>1389.670371587525</v>
      </c>
      <c r="E794">
        <v>348.6176669159709</v>
      </c>
    </row>
    <row r="795" spans="1:5">
      <c r="A795">
        <v>793</v>
      </c>
      <c r="B795">
        <v>7978.810193754262</v>
      </c>
      <c r="C795">
        <v>10659.97035297517</v>
      </c>
      <c r="D795">
        <v>1389.670196440857</v>
      </c>
      <c r="E795">
        <v>348.6174917693012</v>
      </c>
    </row>
    <row r="796" spans="1:5">
      <c r="A796">
        <v>794</v>
      </c>
      <c r="B796">
        <v>7978.810193754262</v>
      </c>
      <c r="C796">
        <v>10659.97035297517</v>
      </c>
      <c r="D796">
        <v>1389.670074495059</v>
      </c>
      <c r="E796">
        <v>348.6173698235021</v>
      </c>
    </row>
    <row r="797" spans="1:5">
      <c r="A797">
        <v>795</v>
      </c>
      <c r="B797">
        <v>7978.810193754262</v>
      </c>
      <c r="C797">
        <v>10659.97035297517</v>
      </c>
      <c r="D797">
        <v>1389.670169491969</v>
      </c>
      <c r="E797">
        <v>348.6174648204125</v>
      </c>
    </row>
    <row r="798" spans="1:5">
      <c r="A798">
        <v>796</v>
      </c>
      <c r="B798">
        <v>7978.810193754262</v>
      </c>
      <c r="C798">
        <v>10659.97035297517</v>
      </c>
      <c r="D798">
        <v>1389.669806261458</v>
      </c>
      <c r="E798">
        <v>348.6171015898985</v>
      </c>
    </row>
    <row r="799" spans="1:5">
      <c r="A799">
        <v>797</v>
      </c>
      <c r="B799">
        <v>7978.810193754262</v>
      </c>
      <c r="C799">
        <v>10659.97035297517</v>
      </c>
      <c r="D799">
        <v>1389.669781985232</v>
      </c>
      <c r="E799">
        <v>348.6170773136751</v>
      </c>
    </row>
    <row r="800" spans="1:5">
      <c r="A800">
        <v>798</v>
      </c>
      <c r="B800">
        <v>7978.810193754262</v>
      </c>
      <c r="C800">
        <v>10659.97035297517</v>
      </c>
      <c r="D800">
        <v>1389.670642523201</v>
      </c>
      <c r="E800">
        <v>348.6179378516466</v>
      </c>
    </row>
    <row r="801" spans="1:5">
      <c r="A801">
        <v>799</v>
      </c>
      <c r="B801">
        <v>7978.810193754262</v>
      </c>
      <c r="C801">
        <v>10659.97035297517</v>
      </c>
      <c r="D801">
        <v>1389.669907801956</v>
      </c>
      <c r="E801">
        <v>348.6172031304033</v>
      </c>
    </row>
    <row r="802" spans="1:5">
      <c r="A802">
        <v>800</v>
      </c>
      <c r="B802">
        <v>7978.810193754262</v>
      </c>
      <c r="C802">
        <v>10659.97035297517</v>
      </c>
      <c r="D802">
        <v>1389.670534545023</v>
      </c>
      <c r="E802">
        <v>348.6178298734652</v>
      </c>
    </row>
    <row r="803" spans="1:5">
      <c r="A803">
        <v>801</v>
      </c>
      <c r="B803">
        <v>7978.810193754262</v>
      </c>
      <c r="C803">
        <v>10659.97035297517</v>
      </c>
      <c r="D803">
        <v>1389.670539987733</v>
      </c>
      <c r="E803">
        <v>348.6178353161765</v>
      </c>
    </row>
    <row r="804" spans="1:5">
      <c r="A804">
        <v>802</v>
      </c>
      <c r="B804">
        <v>7978.810193754262</v>
      </c>
      <c r="C804">
        <v>10659.97035297517</v>
      </c>
      <c r="D804">
        <v>1389.670219233987</v>
      </c>
      <c r="E804">
        <v>348.6175145624294</v>
      </c>
    </row>
    <row r="805" spans="1:5">
      <c r="A805">
        <v>803</v>
      </c>
      <c r="B805">
        <v>7978.810193754262</v>
      </c>
      <c r="C805">
        <v>10659.97035297517</v>
      </c>
      <c r="D805">
        <v>1389.670133626158</v>
      </c>
      <c r="E805">
        <v>348.617428954603</v>
      </c>
    </row>
    <row r="806" spans="1:5">
      <c r="A806">
        <v>804</v>
      </c>
      <c r="B806">
        <v>7978.810193754262</v>
      </c>
      <c r="C806">
        <v>10659.97035297517</v>
      </c>
      <c r="D806">
        <v>1389.6703238277</v>
      </c>
      <c r="E806">
        <v>348.6176191561447</v>
      </c>
    </row>
    <row r="807" spans="1:5">
      <c r="A807">
        <v>805</v>
      </c>
      <c r="B807">
        <v>7978.810193754262</v>
      </c>
      <c r="C807">
        <v>10659.97035297517</v>
      </c>
      <c r="D807">
        <v>1389.670113507008</v>
      </c>
      <c r="E807">
        <v>348.6174088354537</v>
      </c>
    </row>
    <row r="808" spans="1:5">
      <c r="A808">
        <v>806</v>
      </c>
      <c r="B808">
        <v>7978.810193754262</v>
      </c>
      <c r="C808">
        <v>10659.97035297517</v>
      </c>
      <c r="D808">
        <v>1389.669402900082</v>
      </c>
      <c r="E808">
        <v>348.6166982285251</v>
      </c>
    </row>
    <row r="809" spans="1:5">
      <c r="A809">
        <v>807</v>
      </c>
      <c r="B809">
        <v>7978.810193754262</v>
      </c>
      <c r="C809">
        <v>10659.97035297517</v>
      </c>
      <c r="D809">
        <v>1389.67053689698</v>
      </c>
      <c r="E809">
        <v>348.6178322254249</v>
      </c>
    </row>
    <row r="810" spans="1:5">
      <c r="A810">
        <v>808</v>
      </c>
      <c r="B810">
        <v>7978.810193754262</v>
      </c>
      <c r="C810">
        <v>10659.97035297517</v>
      </c>
      <c r="D810">
        <v>1389.670625373129</v>
      </c>
      <c r="E810">
        <v>348.6179207015739</v>
      </c>
    </row>
    <row r="811" spans="1:5">
      <c r="A811">
        <v>809</v>
      </c>
      <c r="B811">
        <v>7978.810193754262</v>
      </c>
      <c r="C811">
        <v>10659.97035297517</v>
      </c>
      <c r="D811">
        <v>1389.670141404736</v>
      </c>
      <c r="E811">
        <v>348.6174367331811</v>
      </c>
    </row>
    <row r="812" spans="1:5">
      <c r="A812">
        <v>810</v>
      </c>
      <c r="B812">
        <v>7978.810193754262</v>
      </c>
      <c r="C812">
        <v>10659.97035297517</v>
      </c>
      <c r="D812">
        <v>1389.669922563201</v>
      </c>
      <c r="E812">
        <v>348.6172178916485</v>
      </c>
    </row>
    <row r="813" spans="1:5">
      <c r="A813">
        <v>811</v>
      </c>
      <c r="B813">
        <v>7978.810193754262</v>
      </c>
      <c r="C813">
        <v>10659.97035297517</v>
      </c>
      <c r="D813">
        <v>1389.669681769052</v>
      </c>
      <c r="E813">
        <v>348.6169770974977</v>
      </c>
    </row>
    <row r="814" spans="1:5">
      <c r="A814">
        <v>812</v>
      </c>
      <c r="B814">
        <v>7978.810193754262</v>
      </c>
      <c r="C814">
        <v>10659.97035297517</v>
      </c>
      <c r="D814">
        <v>1389.670018544778</v>
      </c>
      <c r="E814">
        <v>348.6173138732197</v>
      </c>
    </row>
    <row r="815" spans="1:5">
      <c r="A815">
        <v>813</v>
      </c>
      <c r="B815">
        <v>7978.810193754262</v>
      </c>
      <c r="C815">
        <v>10659.97035297517</v>
      </c>
      <c r="D815">
        <v>1389.669868666441</v>
      </c>
      <c r="E815">
        <v>348.6171639948876</v>
      </c>
    </row>
    <row r="816" spans="1:5">
      <c r="A816">
        <v>814</v>
      </c>
      <c r="B816">
        <v>7978.810193754262</v>
      </c>
      <c r="C816">
        <v>10659.97035297517</v>
      </c>
      <c r="D816">
        <v>1389.669972453015</v>
      </c>
      <c r="E816">
        <v>348.6172677814577</v>
      </c>
    </row>
    <row r="817" spans="1:5">
      <c r="A817">
        <v>815</v>
      </c>
      <c r="B817">
        <v>7978.810193754262</v>
      </c>
      <c r="C817">
        <v>10659.97035297517</v>
      </c>
      <c r="D817">
        <v>1389.670084218647</v>
      </c>
      <c r="E817">
        <v>348.6173795470911</v>
      </c>
    </row>
    <row r="818" spans="1:5">
      <c r="A818">
        <v>816</v>
      </c>
      <c r="B818">
        <v>7978.810193754262</v>
      </c>
      <c r="C818">
        <v>10659.97035297517</v>
      </c>
      <c r="D818">
        <v>1389.670168105295</v>
      </c>
      <c r="E818">
        <v>348.6174634337378</v>
      </c>
    </row>
    <row r="819" spans="1:5">
      <c r="A819">
        <v>817</v>
      </c>
      <c r="B819">
        <v>7978.810193754262</v>
      </c>
      <c r="C819">
        <v>10659.97035297517</v>
      </c>
      <c r="D819">
        <v>1389.669757934115</v>
      </c>
      <c r="E819">
        <v>348.6170532625602</v>
      </c>
    </row>
    <row r="820" spans="1:5">
      <c r="A820">
        <v>818</v>
      </c>
      <c r="B820">
        <v>7978.810193754262</v>
      </c>
      <c r="C820">
        <v>10659.97035297517</v>
      </c>
      <c r="D820">
        <v>1389.669700358917</v>
      </c>
      <c r="E820">
        <v>348.6169956873634</v>
      </c>
    </row>
    <row r="821" spans="1:5">
      <c r="A821">
        <v>819</v>
      </c>
      <c r="B821">
        <v>7978.810193754262</v>
      </c>
      <c r="C821">
        <v>10659.97035297517</v>
      </c>
      <c r="D821">
        <v>1389.669593231328</v>
      </c>
      <c r="E821">
        <v>348.6168885597729</v>
      </c>
    </row>
    <row r="822" spans="1:5">
      <c r="A822">
        <v>820</v>
      </c>
      <c r="B822">
        <v>7978.810193754262</v>
      </c>
      <c r="C822">
        <v>10659.97035297517</v>
      </c>
      <c r="D822">
        <v>1389.669575886869</v>
      </c>
      <c r="E822">
        <v>348.6168712153147</v>
      </c>
    </row>
    <row r="823" spans="1:5">
      <c r="A823">
        <v>821</v>
      </c>
      <c r="B823">
        <v>7978.810193754262</v>
      </c>
      <c r="C823">
        <v>10659.97035297517</v>
      </c>
      <c r="D823">
        <v>1389.669604219562</v>
      </c>
      <c r="E823">
        <v>348.6168995480062</v>
      </c>
    </row>
    <row r="824" spans="1:5">
      <c r="A824">
        <v>822</v>
      </c>
      <c r="B824">
        <v>7978.810193754262</v>
      </c>
      <c r="C824">
        <v>10659.97035297517</v>
      </c>
      <c r="D824">
        <v>1389.669801240185</v>
      </c>
      <c r="E824">
        <v>348.617096568628</v>
      </c>
    </row>
    <row r="825" spans="1:5">
      <c r="A825">
        <v>823</v>
      </c>
      <c r="B825">
        <v>7978.810193754262</v>
      </c>
      <c r="C825">
        <v>10659.97035297517</v>
      </c>
      <c r="D825">
        <v>1389.669411377008</v>
      </c>
      <c r="E825">
        <v>348.6167067054508</v>
      </c>
    </row>
    <row r="826" spans="1:5">
      <c r="A826">
        <v>824</v>
      </c>
      <c r="B826">
        <v>7978.810193754262</v>
      </c>
      <c r="C826">
        <v>10659.97035297517</v>
      </c>
      <c r="D826">
        <v>1389.669504898804</v>
      </c>
      <c r="E826">
        <v>348.616800227253</v>
      </c>
    </row>
    <row r="827" spans="1:5">
      <c r="A827">
        <v>825</v>
      </c>
      <c r="B827">
        <v>7978.810193754262</v>
      </c>
      <c r="C827">
        <v>10659.97035297517</v>
      </c>
      <c r="D827">
        <v>1389.66946880168</v>
      </c>
      <c r="E827">
        <v>348.6167641301213</v>
      </c>
    </row>
    <row r="828" spans="1:5">
      <c r="A828">
        <v>826</v>
      </c>
      <c r="B828">
        <v>7978.810193754262</v>
      </c>
      <c r="C828">
        <v>10659.97035297517</v>
      </c>
      <c r="D828">
        <v>1389.669421055685</v>
      </c>
      <c r="E828">
        <v>348.616716384126</v>
      </c>
    </row>
    <row r="829" spans="1:5">
      <c r="A829">
        <v>827</v>
      </c>
      <c r="B829">
        <v>7978.810193754262</v>
      </c>
      <c r="C829">
        <v>10659.97035297517</v>
      </c>
      <c r="D829">
        <v>1389.669735919172</v>
      </c>
      <c r="E829">
        <v>348.6170312476171</v>
      </c>
    </row>
    <row r="830" spans="1:5">
      <c r="A830">
        <v>828</v>
      </c>
      <c r="B830">
        <v>7978.810193754262</v>
      </c>
      <c r="C830">
        <v>10659.97035297517</v>
      </c>
      <c r="D830">
        <v>1389.669756818418</v>
      </c>
      <c r="E830">
        <v>348.6170521468654</v>
      </c>
    </row>
    <row r="831" spans="1:5">
      <c r="A831">
        <v>829</v>
      </c>
      <c r="B831">
        <v>7978.810193754262</v>
      </c>
      <c r="C831">
        <v>10659.97035297517</v>
      </c>
      <c r="D831">
        <v>1389.669850381975</v>
      </c>
      <c r="E831">
        <v>348.6171457104187</v>
      </c>
    </row>
    <row r="832" spans="1:5">
      <c r="A832">
        <v>830</v>
      </c>
      <c r="B832">
        <v>7978.810193754262</v>
      </c>
      <c r="C832">
        <v>10659.97035297517</v>
      </c>
      <c r="D832">
        <v>1389.6698795947</v>
      </c>
      <c r="E832">
        <v>348.6171749231423</v>
      </c>
    </row>
    <row r="833" spans="1:5">
      <c r="A833">
        <v>831</v>
      </c>
      <c r="B833">
        <v>7978.810193754262</v>
      </c>
      <c r="C833">
        <v>10659.97035297517</v>
      </c>
      <c r="D833">
        <v>1389.670024340088</v>
      </c>
      <c r="E833">
        <v>348.6173196685305</v>
      </c>
    </row>
    <row r="834" spans="1:5">
      <c r="A834">
        <v>832</v>
      </c>
      <c r="B834">
        <v>7978.810193754262</v>
      </c>
      <c r="C834">
        <v>10659.97035297517</v>
      </c>
      <c r="D834">
        <v>1389.669804664065</v>
      </c>
      <c r="E834">
        <v>348.6170999925075</v>
      </c>
    </row>
    <row r="835" spans="1:5">
      <c r="A835">
        <v>833</v>
      </c>
      <c r="B835">
        <v>7978.810193754262</v>
      </c>
      <c r="C835">
        <v>10659.97035297517</v>
      </c>
      <c r="D835">
        <v>1389.670131964101</v>
      </c>
      <c r="E835">
        <v>348.6174272925464</v>
      </c>
    </row>
    <row r="836" spans="1:5">
      <c r="A836">
        <v>834</v>
      </c>
      <c r="B836">
        <v>7978.810193754262</v>
      </c>
      <c r="C836">
        <v>10659.97035297517</v>
      </c>
      <c r="D836">
        <v>1389.670148574629</v>
      </c>
      <c r="E836">
        <v>348.6174439030744</v>
      </c>
    </row>
    <row r="837" spans="1:5">
      <c r="A837">
        <v>835</v>
      </c>
      <c r="B837">
        <v>7978.810193754262</v>
      </c>
      <c r="C837">
        <v>10659.97035297517</v>
      </c>
      <c r="D837">
        <v>1389.669960803144</v>
      </c>
      <c r="E837">
        <v>348.6172561315871</v>
      </c>
    </row>
    <row r="838" spans="1:5">
      <c r="A838">
        <v>836</v>
      </c>
      <c r="B838">
        <v>7978.810193754262</v>
      </c>
      <c r="C838">
        <v>10659.97035297517</v>
      </c>
      <c r="D838">
        <v>1389.669737245161</v>
      </c>
      <c r="E838">
        <v>348.6170325736058</v>
      </c>
    </row>
    <row r="839" spans="1:5">
      <c r="A839">
        <v>837</v>
      </c>
      <c r="B839">
        <v>7978.810193754262</v>
      </c>
      <c r="C839">
        <v>10659.97035297517</v>
      </c>
      <c r="D839">
        <v>1389.66986504466</v>
      </c>
      <c r="E839">
        <v>348.6171603731067</v>
      </c>
    </row>
    <row r="840" spans="1:5">
      <c r="A840">
        <v>838</v>
      </c>
      <c r="B840">
        <v>7978.810193754262</v>
      </c>
      <c r="C840">
        <v>10659.97035297517</v>
      </c>
      <c r="D840">
        <v>1389.670137555921</v>
      </c>
      <c r="E840">
        <v>348.6174328843658</v>
      </c>
    </row>
    <row r="841" spans="1:5">
      <c r="A841">
        <v>839</v>
      </c>
      <c r="B841">
        <v>7978.810193754262</v>
      </c>
      <c r="C841">
        <v>10659.97035297517</v>
      </c>
      <c r="D841">
        <v>1389.670052419999</v>
      </c>
      <c r="E841">
        <v>348.6173477484454</v>
      </c>
    </row>
    <row r="842" spans="1:5">
      <c r="A842">
        <v>840</v>
      </c>
      <c r="B842">
        <v>7978.810193754262</v>
      </c>
      <c r="C842">
        <v>10659.97035297517</v>
      </c>
      <c r="D842">
        <v>1389.670021842963</v>
      </c>
      <c r="E842">
        <v>348.6173171714094</v>
      </c>
    </row>
    <row r="843" spans="1:5">
      <c r="A843">
        <v>841</v>
      </c>
      <c r="B843">
        <v>7978.810193754262</v>
      </c>
      <c r="C843">
        <v>10659.97035297517</v>
      </c>
      <c r="D843">
        <v>1389.670269423768</v>
      </c>
      <c r="E843">
        <v>348.6175647522116</v>
      </c>
    </row>
    <row r="844" spans="1:5">
      <c r="A844">
        <v>842</v>
      </c>
      <c r="B844">
        <v>7978.810193754262</v>
      </c>
      <c r="C844">
        <v>10659.97035297517</v>
      </c>
      <c r="D844">
        <v>1389.670223956979</v>
      </c>
      <c r="E844">
        <v>348.6175192854238</v>
      </c>
    </row>
    <row r="845" spans="1:5">
      <c r="A845">
        <v>843</v>
      </c>
      <c r="B845">
        <v>7978.810193754262</v>
      </c>
      <c r="C845">
        <v>10659.97035297517</v>
      </c>
      <c r="D845">
        <v>1389.670068956163</v>
      </c>
      <c r="E845">
        <v>348.6173642846081</v>
      </c>
    </row>
    <row r="846" spans="1:5">
      <c r="A846">
        <v>844</v>
      </c>
      <c r="B846">
        <v>7978.810193754262</v>
      </c>
      <c r="C846">
        <v>10659.97035297517</v>
      </c>
      <c r="D846">
        <v>1389.670049371198</v>
      </c>
      <c r="E846">
        <v>348.6173446996387</v>
      </c>
    </row>
    <row r="847" spans="1:5">
      <c r="A847">
        <v>845</v>
      </c>
      <c r="B847">
        <v>7978.810193754262</v>
      </c>
      <c r="C847">
        <v>10659.97035297517</v>
      </c>
      <c r="D847">
        <v>1389.670100244889</v>
      </c>
      <c r="E847">
        <v>348.6173955733342</v>
      </c>
    </row>
    <row r="848" spans="1:5">
      <c r="A848">
        <v>846</v>
      </c>
      <c r="B848">
        <v>7978.810193754262</v>
      </c>
      <c r="C848">
        <v>10659.97035297517</v>
      </c>
      <c r="D848">
        <v>1389.669990396028</v>
      </c>
      <c r="E848">
        <v>348.6172857244744</v>
      </c>
    </row>
    <row r="849" spans="1:5">
      <c r="A849">
        <v>847</v>
      </c>
      <c r="B849">
        <v>7978.810193754262</v>
      </c>
      <c r="C849">
        <v>10659.97035297517</v>
      </c>
      <c r="D849">
        <v>1389.669881095793</v>
      </c>
      <c r="E849">
        <v>348.617176424239</v>
      </c>
    </row>
    <row r="850" spans="1:5">
      <c r="A850">
        <v>848</v>
      </c>
      <c r="B850">
        <v>7978.810193754262</v>
      </c>
      <c r="C850">
        <v>10659.97035297517</v>
      </c>
      <c r="D850">
        <v>1389.669877653825</v>
      </c>
      <c r="E850">
        <v>348.6171729822676</v>
      </c>
    </row>
    <row r="851" spans="1:5">
      <c r="A851">
        <v>849</v>
      </c>
      <c r="B851">
        <v>7978.810193754262</v>
      </c>
      <c r="C851">
        <v>10659.97035297517</v>
      </c>
      <c r="D851">
        <v>1389.669971751629</v>
      </c>
      <c r="E851">
        <v>348.6172670800735</v>
      </c>
    </row>
    <row r="852" spans="1:5">
      <c r="A852">
        <v>850</v>
      </c>
      <c r="B852">
        <v>7978.810193754262</v>
      </c>
      <c r="C852">
        <v>10659.97035297517</v>
      </c>
      <c r="D852">
        <v>1389.669841600525</v>
      </c>
      <c r="E852">
        <v>348.6171369289645</v>
      </c>
    </row>
    <row r="853" spans="1:5">
      <c r="A853">
        <v>851</v>
      </c>
      <c r="B853">
        <v>7978.810193754262</v>
      </c>
      <c r="C853">
        <v>10659.97035297517</v>
      </c>
      <c r="D853">
        <v>1389.669818143188</v>
      </c>
      <c r="E853">
        <v>348.6171134716289</v>
      </c>
    </row>
    <row r="854" spans="1:5">
      <c r="A854">
        <v>852</v>
      </c>
      <c r="B854">
        <v>7978.810193754262</v>
      </c>
      <c r="C854">
        <v>10659.97035297517</v>
      </c>
      <c r="D854">
        <v>1389.669816964977</v>
      </c>
      <c r="E854">
        <v>348.6171122934193</v>
      </c>
    </row>
    <row r="855" spans="1:5">
      <c r="A855">
        <v>853</v>
      </c>
      <c r="B855">
        <v>7978.810193754262</v>
      </c>
      <c r="C855">
        <v>10659.97035297517</v>
      </c>
      <c r="D855">
        <v>1389.669788329762</v>
      </c>
      <c r="E855">
        <v>348.6170836582065</v>
      </c>
    </row>
    <row r="856" spans="1:5">
      <c r="A856">
        <v>854</v>
      </c>
      <c r="B856">
        <v>7978.810193754262</v>
      </c>
      <c r="C856">
        <v>10659.97035297517</v>
      </c>
      <c r="D856">
        <v>1389.669748020778</v>
      </c>
      <c r="E856">
        <v>348.6170433492237</v>
      </c>
    </row>
    <row r="857" spans="1:5">
      <c r="A857">
        <v>855</v>
      </c>
      <c r="B857">
        <v>7978.810193754262</v>
      </c>
      <c r="C857">
        <v>10659.97035297517</v>
      </c>
      <c r="D857">
        <v>1389.669708825787</v>
      </c>
      <c r="E857">
        <v>348.6170041542304</v>
      </c>
    </row>
    <row r="858" spans="1:5">
      <c r="A858">
        <v>856</v>
      </c>
      <c r="B858">
        <v>7978.810193754262</v>
      </c>
      <c r="C858">
        <v>10659.97035297517</v>
      </c>
      <c r="D858">
        <v>1389.669759754896</v>
      </c>
      <c r="E858">
        <v>348.6170550833433</v>
      </c>
    </row>
    <row r="859" spans="1:5">
      <c r="A859">
        <v>857</v>
      </c>
      <c r="B859">
        <v>7978.810193754262</v>
      </c>
      <c r="C859">
        <v>10659.97035297517</v>
      </c>
      <c r="D859">
        <v>1389.669481215732</v>
      </c>
      <c r="E859">
        <v>348.6167765441753</v>
      </c>
    </row>
    <row r="860" spans="1:5">
      <c r="A860">
        <v>858</v>
      </c>
      <c r="B860">
        <v>7978.810193754262</v>
      </c>
      <c r="C860">
        <v>10659.97035297517</v>
      </c>
      <c r="D860">
        <v>1389.669726617257</v>
      </c>
      <c r="E860">
        <v>348.6170219457023</v>
      </c>
    </row>
    <row r="861" spans="1:5">
      <c r="A861">
        <v>859</v>
      </c>
      <c r="B861">
        <v>7978.810193754262</v>
      </c>
      <c r="C861">
        <v>10659.97035297517</v>
      </c>
      <c r="D861">
        <v>1389.669762702129</v>
      </c>
      <c r="E861">
        <v>348.6170580305732</v>
      </c>
    </row>
    <row r="862" spans="1:5">
      <c r="A862">
        <v>860</v>
      </c>
      <c r="B862">
        <v>7978.810193754262</v>
      </c>
      <c r="C862">
        <v>10659.97035297517</v>
      </c>
      <c r="D862">
        <v>1389.669632083472</v>
      </c>
      <c r="E862">
        <v>348.616927411914</v>
      </c>
    </row>
    <row r="863" spans="1:5">
      <c r="A863">
        <v>861</v>
      </c>
      <c r="B863">
        <v>7978.810193754262</v>
      </c>
      <c r="C863">
        <v>10659.97035297517</v>
      </c>
      <c r="D863">
        <v>1389.669872045824</v>
      </c>
      <c r="E863">
        <v>348.6171673742672</v>
      </c>
    </row>
    <row r="864" spans="1:5">
      <c r="A864">
        <v>862</v>
      </c>
      <c r="B864">
        <v>7978.810193754262</v>
      </c>
      <c r="C864">
        <v>10659.97035297517</v>
      </c>
      <c r="D864">
        <v>1389.669764159873</v>
      </c>
      <c r="E864">
        <v>348.6170594883177</v>
      </c>
    </row>
    <row r="865" spans="1:5">
      <c r="A865">
        <v>863</v>
      </c>
      <c r="B865">
        <v>7978.810193754262</v>
      </c>
      <c r="C865">
        <v>10659.97035297517</v>
      </c>
      <c r="D865">
        <v>1389.669612254206</v>
      </c>
      <c r="E865">
        <v>348.6169075826509</v>
      </c>
    </row>
    <row r="866" spans="1:5">
      <c r="A866">
        <v>864</v>
      </c>
      <c r="B866">
        <v>7978.810193754262</v>
      </c>
      <c r="C866">
        <v>10659.97035297517</v>
      </c>
      <c r="D866">
        <v>1389.669722622684</v>
      </c>
      <c r="E866">
        <v>348.6170179511279</v>
      </c>
    </row>
    <row r="867" spans="1:5">
      <c r="A867">
        <v>865</v>
      </c>
      <c r="B867">
        <v>7978.810193754262</v>
      </c>
      <c r="C867">
        <v>10659.97035297517</v>
      </c>
      <c r="D867">
        <v>1389.669695341574</v>
      </c>
      <c r="E867">
        <v>348.6169906700183</v>
      </c>
    </row>
    <row r="868" spans="1:5">
      <c r="A868">
        <v>866</v>
      </c>
      <c r="B868">
        <v>7978.810193754262</v>
      </c>
      <c r="C868">
        <v>10659.97035297517</v>
      </c>
      <c r="D868">
        <v>1389.669750647104</v>
      </c>
      <c r="E868">
        <v>348.6170459755509</v>
      </c>
    </row>
    <row r="869" spans="1:5">
      <c r="A869">
        <v>867</v>
      </c>
      <c r="B869">
        <v>7978.810193754262</v>
      </c>
      <c r="C869">
        <v>10659.97035297517</v>
      </c>
      <c r="D869">
        <v>1389.669711884576</v>
      </c>
      <c r="E869">
        <v>348.6170072130237</v>
      </c>
    </row>
    <row r="870" spans="1:5">
      <c r="A870">
        <v>868</v>
      </c>
      <c r="B870">
        <v>7978.810193754262</v>
      </c>
      <c r="C870">
        <v>10659.97035297517</v>
      </c>
      <c r="D870">
        <v>1389.669670203099</v>
      </c>
      <c r="E870">
        <v>348.616965531544</v>
      </c>
    </row>
    <row r="871" spans="1:5">
      <c r="A871">
        <v>869</v>
      </c>
      <c r="B871">
        <v>7978.810193754262</v>
      </c>
      <c r="C871">
        <v>10659.97035297517</v>
      </c>
      <c r="D871">
        <v>1389.669681741133</v>
      </c>
      <c r="E871">
        <v>348.6169770695776</v>
      </c>
    </row>
    <row r="872" spans="1:5">
      <c r="A872">
        <v>870</v>
      </c>
      <c r="B872">
        <v>7978.810193754262</v>
      </c>
      <c r="C872">
        <v>10659.97035297517</v>
      </c>
      <c r="D872">
        <v>1389.669698578387</v>
      </c>
      <c r="E872">
        <v>348.6169939068332</v>
      </c>
    </row>
    <row r="873" spans="1:5">
      <c r="A873">
        <v>871</v>
      </c>
      <c r="B873">
        <v>7978.810193754262</v>
      </c>
      <c r="C873">
        <v>10659.97035297517</v>
      </c>
      <c r="D873">
        <v>1389.669730147833</v>
      </c>
      <c r="E873">
        <v>348.6170254762743</v>
      </c>
    </row>
    <row r="874" spans="1:5">
      <c r="A874">
        <v>872</v>
      </c>
      <c r="B874">
        <v>7978.810193754262</v>
      </c>
      <c r="C874">
        <v>10659.97035297517</v>
      </c>
      <c r="D874">
        <v>1389.669727686263</v>
      </c>
      <c r="E874">
        <v>348.6170230147042</v>
      </c>
    </row>
    <row r="875" spans="1:5">
      <c r="A875">
        <v>873</v>
      </c>
      <c r="B875">
        <v>7978.810193754262</v>
      </c>
      <c r="C875">
        <v>10659.97035297517</v>
      </c>
      <c r="D875">
        <v>1389.669768732267</v>
      </c>
      <c r="E875">
        <v>348.6170640607137</v>
      </c>
    </row>
    <row r="876" spans="1:5">
      <c r="A876">
        <v>874</v>
      </c>
      <c r="B876">
        <v>7978.810193754262</v>
      </c>
      <c r="C876">
        <v>10659.97035297517</v>
      </c>
      <c r="D876">
        <v>1389.669717899844</v>
      </c>
      <c r="E876">
        <v>348.6170132282859</v>
      </c>
    </row>
    <row r="877" spans="1:5">
      <c r="A877">
        <v>875</v>
      </c>
      <c r="B877">
        <v>7978.810193754262</v>
      </c>
      <c r="C877">
        <v>10659.97035297517</v>
      </c>
      <c r="D877">
        <v>1389.669706415762</v>
      </c>
      <c r="E877">
        <v>348.6170017442038</v>
      </c>
    </row>
    <row r="878" spans="1:5">
      <c r="A878">
        <v>876</v>
      </c>
      <c r="B878">
        <v>7978.810193754262</v>
      </c>
      <c r="C878">
        <v>10659.97035297517</v>
      </c>
      <c r="D878">
        <v>1389.669729184112</v>
      </c>
      <c r="E878">
        <v>348.6170245125561</v>
      </c>
    </row>
    <row r="879" spans="1:5">
      <c r="A879">
        <v>877</v>
      </c>
      <c r="B879">
        <v>7978.810193754262</v>
      </c>
      <c r="C879">
        <v>10659.97035297517</v>
      </c>
      <c r="D879">
        <v>1389.669802444274</v>
      </c>
      <c r="E879">
        <v>348.6170977727174</v>
      </c>
    </row>
    <row r="880" spans="1:5">
      <c r="A880">
        <v>878</v>
      </c>
      <c r="B880">
        <v>7978.810193754262</v>
      </c>
      <c r="C880">
        <v>10659.97035297517</v>
      </c>
      <c r="D880">
        <v>1389.669840090117</v>
      </c>
      <c r="E880">
        <v>348.6171354185603</v>
      </c>
    </row>
    <row r="881" spans="1:5">
      <c r="A881">
        <v>879</v>
      </c>
      <c r="B881">
        <v>7978.810193754262</v>
      </c>
      <c r="C881">
        <v>10659.97035297517</v>
      </c>
      <c r="D881">
        <v>1389.669814569743</v>
      </c>
      <c r="E881">
        <v>348.6171098981865</v>
      </c>
    </row>
    <row r="882" spans="1:5">
      <c r="A882">
        <v>880</v>
      </c>
      <c r="B882">
        <v>7978.810193754262</v>
      </c>
      <c r="C882">
        <v>10659.97035297517</v>
      </c>
      <c r="D882">
        <v>1389.66978122346</v>
      </c>
      <c r="E882">
        <v>348.6170765519036</v>
      </c>
    </row>
    <row r="883" spans="1:5">
      <c r="A883">
        <v>881</v>
      </c>
      <c r="B883">
        <v>7978.810193754262</v>
      </c>
      <c r="C883">
        <v>10659.97035297517</v>
      </c>
      <c r="D883">
        <v>1389.669833700742</v>
      </c>
      <c r="E883">
        <v>348.617129029188</v>
      </c>
    </row>
    <row r="884" spans="1:5">
      <c r="A884">
        <v>882</v>
      </c>
      <c r="B884">
        <v>7978.810193754262</v>
      </c>
      <c r="C884">
        <v>10659.97035297517</v>
      </c>
      <c r="D884">
        <v>1389.669774944692</v>
      </c>
      <c r="E884">
        <v>348.6170702731396</v>
      </c>
    </row>
    <row r="885" spans="1:5">
      <c r="A885">
        <v>883</v>
      </c>
      <c r="B885">
        <v>7978.810193754262</v>
      </c>
      <c r="C885">
        <v>10659.97035297517</v>
      </c>
      <c r="D885">
        <v>1389.669821521373</v>
      </c>
      <c r="E885">
        <v>348.6171168498199</v>
      </c>
    </row>
    <row r="886" spans="1:5">
      <c r="A886">
        <v>884</v>
      </c>
      <c r="B886">
        <v>7978.810193754262</v>
      </c>
      <c r="C886">
        <v>10659.97035297517</v>
      </c>
      <c r="D886">
        <v>1389.669792573747</v>
      </c>
      <c r="E886">
        <v>348.6170879021903</v>
      </c>
    </row>
    <row r="887" spans="1:5">
      <c r="A887">
        <v>885</v>
      </c>
      <c r="B887">
        <v>7978.810193754262</v>
      </c>
      <c r="C887">
        <v>10659.97035297517</v>
      </c>
      <c r="D887">
        <v>1389.669814553726</v>
      </c>
      <c r="E887">
        <v>348.6171098821727</v>
      </c>
    </row>
    <row r="888" spans="1:5">
      <c r="A888">
        <v>886</v>
      </c>
      <c r="B888">
        <v>7978.810193754262</v>
      </c>
      <c r="C888">
        <v>10659.97035297517</v>
      </c>
      <c r="D888">
        <v>1389.669807850908</v>
      </c>
      <c r="E888">
        <v>348.6171031793556</v>
      </c>
    </row>
    <row r="889" spans="1:5">
      <c r="A889">
        <v>887</v>
      </c>
      <c r="B889">
        <v>7978.810193754262</v>
      </c>
      <c r="C889">
        <v>10659.97035297517</v>
      </c>
      <c r="D889">
        <v>1389.669799198328</v>
      </c>
      <c r="E889">
        <v>348.6170945267762</v>
      </c>
    </row>
    <row r="890" spans="1:5">
      <c r="A890">
        <v>888</v>
      </c>
      <c r="B890">
        <v>7978.810193754262</v>
      </c>
      <c r="C890">
        <v>10659.97035297517</v>
      </c>
      <c r="D890">
        <v>1389.669796046451</v>
      </c>
      <c r="E890">
        <v>348.6170913748958</v>
      </c>
    </row>
    <row r="891" spans="1:5">
      <c r="A891">
        <v>889</v>
      </c>
      <c r="B891">
        <v>7978.810193754262</v>
      </c>
      <c r="C891">
        <v>10659.97035297517</v>
      </c>
      <c r="D891">
        <v>1389.669875898517</v>
      </c>
      <c r="E891">
        <v>348.6171712269618</v>
      </c>
    </row>
    <row r="892" spans="1:5">
      <c r="A892">
        <v>890</v>
      </c>
      <c r="B892">
        <v>7978.810193754262</v>
      </c>
      <c r="C892">
        <v>10659.97035297517</v>
      </c>
      <c r="D892">
        <v>1389.669812767934</v>
      </c>
      <c r="E892">
        <v>348.6171080963804</v>
      </c>
    </row>
    <row r="893" spans="1:5">
      <c r="A893">
        <v>891</v>
      </c>
      <c r="B893">
        <v>7978.810193754262</v>
      </c>
      <c r="C893">
        <v>10659.97035297517</v>
      </c>
      <c r="D893">
        <v>1389.669782670969</v>
      </c>
      <c r="E893">
        <v>348.6170779994126</v>
      </c>
    </row>
    <row r="894" spans="1:5">
      <c r="A894">
        <v>892</v>
      </c>
      <c r="B894">
        <v>7978.810193754262</v>
      </c>
      <c r="C894">
        <v>10659.97035297517</v>
      </c>
      <c r="D894">
        <v>1389.669815570989</v>
      </c>
      <c r="E894">
        <v>348.617110899434</v>
      </c>
    </row>
    <row r="895" spans="1:5">
      <c r="A895">
        <v>893</v>
      </c>
      <c r="B895">
        <v>7978.810193754262</v>
      </c>
      <c r="C895">
        <v>10659.97035297517</v>
      </c>
      <c r="D895">
        <v>1389.669820605751</v>
      </c>
      <c r="E895">
        <v>348.6171159342007</v>
      </c>
    </row>
    <row r="896" spans="1:5">
      <c r="A896">
        <v>894</v>
      </c>
      <c r="B896">
        <v>7978.810193754262</v>
      </c>
      <c r="C896">
        <v>10659.97035297517</v>
      </c>
      <c r="D896">
        <v>1389.669862281561</v>
      </c>
      <c r="E896">
        <v>348.6171576100039</v>
      </c>
    </row>
    <row r="897" spans="1:5">
      <c r="A897">
        <v>895</v>
      </c>
      <c r="B897">
        <v>7978.810193754262</v>
      </c>
      <c r="C897">
        <v>10659.97035297517</v>
      </c>
      <c r="D897">
        <v>1389.669830983556</v>
      </c>
      <c r="E897">
        <v>348.6171263120024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0.1930887893354956</v>
      </c>
      <c r="I2">
        <v>0.1558174076020929</v>
      </c>
      <c r="J2">
        <v>0</v>
      </c>
      <c r="K2">
        <v>2.880530074520686</v>
      </c>
      <c r="L2">
        <v>931.817464407835</v>
      </c>
      <c r="M2">
        <v>679.3715261813271</v>
      </c>
      <c r="N2">
        <v>2108.808858854334</v>
      </c>
    </row>
    <row r="3" spans="1:15">
      <c r="A3">
        <v>1</v>
      </c>
      <c r="B3">
        <v>1</v>
      </c>
      <c r="C3">
        <v>63.79999999999998</v>
      </c>
      <c r="D3">
        <v>0.6102671522966749</v>
      </c>
      <c r="E3">
        <v>33.62162988346712</v>
      </c>
      <c r="F3">
        <v>396.816347525962</v>
      </c>
      <c r="G3">
        <v>19727.90761306959</v>
      </c>
      <c r="H3">
        <v>0.1900351280513661</v>
      </c>
      <c r="I3">
        <v>0.1502843499962873</v>
      </c>
      <c r="J3">
        <v>4.649745882359293</v>
      </c>
      <c r="K3">
        <v>2.880530074520686</v>
      </c>
      <c r="L3">
        <v>931.817464407835</v>
      </c>
      <c r="M3">
        <v>694.820096853784</v>
      </c>
      <c r="N3">
        <v>18802.05310246098</v>
      </c>
    </row>
    <row r="4" spans="1:15">
      <c r="A4">
        <v>2</v>
      </c>
      <c r="B4">
        <v>1.108053007135576</v>
      </c>
      <c r="C4">
        <v>67.44374999999998</v>
      </c>
      <c r="D4">
        <v>0.6103612676299656</v>
      </c>
      <c r="E4">
        <v>34.06059301168354</v>
      </c>
      <c r="F4">
        <v>375.3777477105941</v>
      </c>
      <c r="G4">
        <v>19727.90761306959</v>
      </c>
      <c r="H4">
        <v>0.1900351280513661</v>
      </c>
      <c r="I4">
        <v>0.1503480266474958</v>
      </c>
      <c r="J4">
        <v>4.959226681674733</v>
      </c>
      <c r="K4">
        <v>2.880530074520686</v>
      </c>
      <c r="L4">
        <v>931.817464407835</v>
      </c>
      <c r="M4">
        <v>694.7241850530821</v>
      </c>
      <c r="N4">
        <v>18729.66302667828</v>
      </c>
    </row>
    <row r="5" spans="1:15">
      <c r="A5">
        <v>3</v>
      </c>
      <c r="B5">
        <v>1.205029013539652</v>
      </c>
      <c r="C5">
        <v>71.08749999999998</v>
      </c>
      <c r="D5">
        <v>0.6104145207652635</v>
      </c>
      <c r="E5">
        <v>34.49945620565146</v>
      </c>
      <c r="F5">
        <v>356.1369153811342</v>
      </c>
      <c r="G5">
        <v>19727.90761306959</v>
      </c>
      <c r="H5">
        <v>0.1900351280513661</v>
      </c>
      <c r="I5">
        <v>0.1504104974199306</v>
      </c>
      <c r="J5">
        <v>5.236753050521173</v>
      </c>
      <c r="K5">
        <v>2.880530074520686</v>
      </c>
      <c r="L5">
        <v>931.817464407835</v>
      </c>
      <c r="M5">
        <v>694.6301685021125</v>
      </c>
      <c r="N5">
        <v>18659.19644066368</v>
      </c>
    </row>
    <row r="6" spans="1:15">
      <c r="A6">
        <v>4</v>
      </c>
      <c r="B6">
        <v>1.292548298068077</v>
      </c>
      <c r="C6">
        <v>74.73124999999997</v>
      </c>
      <c r="D6">
        <v>0.6104388320477411</v>
      </c>
      <c r="E6">
        <v>34.93822295762922</v>
      </c>
      <c r="F6">
        <v>338.7723739688066</v>
      </c>
      <c r="G6">
        <v>19727.90761306959</v>
      </c>
      <c r="H6">
        <v>0.1900351280513661</v>
      </c>
      <c r="I6">
        <v>0.1504717653500664</v>
      </c>
      <c r="J6">
        <v>5.487054145508488</v>
      </c>
      <c r="K6">
        <v>2.880530074520686</v>
      </c>
      <c r="L6">
        <v>931.817464407835</v>
      </c>
      <c r="M6">
        <v>694.5380380158188</v>
      </c>
      <c r="N6">
        <v>18590.03738311788</v>
      </c>
    </row>
    <row r="7" spans="1:15">
      <c r="A7">
        <v>5</v>
      </c>
      <c r="B7">
        <v>1.371929824561404</v>
      </c>
      <c r="C7">
        <v>78.37499999999997</v>
      </c>
      <c r="D7">
        <v>0.6104428054825763</v>
      </c>
      <c r="E7">
        <v>35.3768967381994</v>
      </c>
      <c r="F7">
        <v>323.0224302667481</v>
      </c>
      <c r="G7">
        <v>19727.90761306959</v>
      </c>
      <c r="H7">
        <v>0.1900351280513661</v>
      </c>
      <c r="I7">
        <v>0.1505318334653118</v>
      </c>
      <c r="J7">
        <v>5.713969413806892</v>
      </c>
      <c r="K7">
        <v>2.880530074520686</v>
      </c>
      <c r="L7">
        <v>931.817464407835</v>
      </c>
      <c r="M7">
        <v>694.447784535801</v>
      </c>
      <c r="N7">
        <v>18522.72718374082</v>
      </c>
    </row>
    <row r="8" spans="1:15">
      <c r="A8">
        <v>6</v>
      </c>
      <c r="B8">
        <v>1.444258172673931</v>
      </c>
      <c r="C8">
        <v>82.01874999999997</v>
      </c>
      <c r="D8">
        <v>0.6104327632245038</v>
      </c>
      <c r="E8">
        <v>35.81548099538583</v>
      </c>
      <c r="F8">
        <v>308.6718948064483</v>
      </c>
      <c r="G8">
        <v>19727.90761306959</v>
      </c>
      <c r="H8">
        <v>0.1900351280513661</v>
      </c>
      <c r="I8">
        <v>0.150590704847392</v>
      </c>
      <c r="J8">
        <v>5.920648930462316</v>
      </c>
      <c r="K8">
        <v>2.880530074520686</v>
      </c>
      <c r="L8">
        <v>931.817464407835</v>
      </c>
      <c r="M8">
        <v>694.3593990337981</v>
      </c>
      <c r="N8">
        <v>18457.33916838306</v>
      </c>
    </row>
    <row r="9" spans="1:15">
      <c r="A9">
        <v>7</v>
      </c>
      <c r="B9">
        <v>1.510433386837881</v>
      </c>
      <c r="C9">
        <v>85.66249999999998</v>
      </c>
      <c r="D9">
        <v>0.6104134321717556</v>
      </c>
      <c r="E9">
        <v>36.25397915359045</v>
      </c>
      <c r="F9">
        <v>295.5421914158048</v>
      </c>
      <c r="G9">
        <v>19727.90761306959</v>
      </c>
      <c r="H9">
        <v>0.1900351280513661</v>
      </c>
      <c r="I9">
        <v>0.1506483826871085</v>
      </c>
      <c r="J9">
        <v>6.109701868580323</v>
      </c>
      <c r="K9">
        <v>2.880530074520686</v>
      </c>
      <c r="L9">
        <v>931.817464407835</v>
      </c>
      <c r="M9">
        <v>694.2728724285834</v>
      </c>
      <c r="N9">
        <v>18392.77641245559</v>
      </c>
    </row>
    <row r="10" spans="1:15">
      <c r="A10">
        <v>8</v>
      </c>
      <c r="B10">
        <v>1.571208622016936</v>
      </c>
      <c r="C10">
        <v>89.30624999999998</v>
      </c>
      <c r="D10">
        <v>0.6103884105818289</v>
      </c>
      <c r="E10">
        <v>36.69239461227662</v>
      </c>
      <c r="F10">
        <v>283.4838879939128</v>
      </c>
      <c r="G10">
        <v>19727.90761306959</v>
      </c>
      <c r="H10">
        <v>0.1900351280513661</v>
      </c>
      <c r="I10">
        <v>0.1507048703364836</v>
      </c>
      <c r="J10">
        <v>6.283308161416068</v>
      </c>
      <c r="K10">
        <v>2.880530074520686</v>
      </c>
      <c r="L10">
        <v>931.817464407835</v>
      </c>
      <c r="M10">
        <v>694.1881955071233</v>
      </c>
      <c r="N10">
        <v>18328.29266387471</v>
      </c>
    </row>
    <row r="11" spans="1:15">
      <c r="A11">
        <v>9</v>
      </c>
      <c r="B11">
        <v>1.627218934911243</v>
      </c>
      <c r="C11">
        <v>92.94999999999999</v>
      </c>
      <c r="D11">
        <v>0.6103604924149417</v>
      </c>
      <c r="E11">
        <v>37.13073074431333</v>
      </c>
      <c r="F11">
        <v>272.3709841006603</v>
      </c>
      <c r="G11">
        <v>19727.90761306959</v>
      </c>
      <c r="H11">
        <v>0.1900351280513661</v>
      </c>
      <c r="I11">
        <v>0.1507601713628476</v>
      </c>
      <c r="J11">
        <v>6.443303608309663</v>
      </c>
      <c r="K11">
        <v>2.880530074520686</v>
      </c>
      <c r="L11">
        <v>931.817464407835</v>
      </c>
      <c r="M11">
        <v>694.1053588431781</v>
      </c>
      <c r="N11">
        <v>18263.66793007093</v>
      </c>
    </row>
    <row r="12" spans="1:15">
      <c r="A12">
        <v>10</v>
      </c>
      <c r="B12">
        <v>1.679003558718862</v>
      </c>
      <c r="C12">
        <v>96.59374999999999</v>
      </c>
      <c r="D12">
        <v>0.6103318979939776</v>
      </c>
      <c r="E12">
        <v>37.5689908938741</v>
      </c>
      <c r="F12">
        <v>262.0964914619877</v>
      </c>
      <c r="G12">
        <v>19727.90761306959</v>
      </c>
      <c r="H12">
        <v>0.1900351280513661</v>
      </c>
      <c r="I12">
        <v>0.1508142896088661</v>
      </c>
      <c r="J12">
        <v>6.591245534463996</v>
      </c>
      <c r="K12">
        <v>2.880530074520686</v>
      </c>
      <c r="L12">
        <v>931.817464407835</v>
      </c>
      <c r="M12">
        <v>694.0243527072934</v>
      </c>
      <c r="N12">
        <v>18199.76620935622</v>
      </c>
    </row>
    <row r="13" spans="1:15">
      <c r="A13">
        <v>11</v>
      </c>
      <c r="B13">
        <v>1.727023319615913</v>
      </c>
      <c r="C13">
        <v>100.2375</v>
      </c>
      <c r="D13">
        <v>0.6103044422193884</v>
      </c>
      <c r="E13">
        <v>38.00717837375257</v>
      </c>
      <c r="F13">
        <v>252.5689783978688</v>
      </c>
      <c r="G13">
        <v>19727.90761306959</v>
      </c>
      <c r="H13">
        <v>0.1900351280513661</v>
      </c>
      <c r="I13">
        <v>0.1508672292625664</v>
      </c>
      <c r="J13">
        <v>6.728464019242744</v>
      </c>
      <c r="K13">
        <v>2.880530074520686</v>
      </c>
      <c r="L13">
        <v>931.817464407835</v>
      </c>
      <c r="M13">
        <v>693.9451669621791</v>
      </c>
      <c r="N13">
        <v>18137.50692714872</v>
      </c>
    </row>
    <row r="14" spans="1:15">
      <c r="A14">
        <v>12</v>
      </c>
      <c r="B14">
        <v>1.771674387822635</v>
      </c>
      <c r="C14">
        <v>103.88125</v>
      </c>
      <c r="D14">
        <v>0.6102796610188922</v>
      </c>
      <c r="E14">
        <v>38.44529646191145</v>
      </c>
      <c r="F14">
        <v>243.7098414984068</v>
      </c>
      <c r="G14">
        <v>19727.90761306959</v>
      </c>
      <c r="H14">
        <v>0.1900351280513661</v>
      </c>
      <c r="I14">
        <v>0.1509189949420233</v>
      </c>
      <c r="J14">
        <v>6.856102284977996</v>
      </c>
      <c r="K14">
        <v>2.880530074520686</v>
      </c>
      <c r="L14">
        <v>931.817464407835</v>
      </c>
      <c r="M14">
        <v>693.8677909365352</v>
      </c>
      <c r="N14">
        <v>18076.0526018481</v>
      </c>
    </row>
    <row r="15" spans="1:15">
      <c r="A15">
        <v>13</v>
      </c>
      <c r="B15">
        <v>1.813299232736574</v>
      </c>
      <c r="C15">
        <v>107.525</v>
      </c>
      <c r="D15">
        <v>0.6102589102105919</v>
      </c>
      <c r="E15">
        <v>38.88334839701586</v>
      </c>
      <c r="F15">
        <v>235.4511320358649</v>
      </c>
      <c r="G15">
        <v>19727.90761306959</v>
      </c>
      <c r="H15">
        <v>0.1900351280513661</v>
      </c>
      <c r="I15">
        <v>0.1509695918005507</v>
      </c>
      <c r="J15">
        <v>6.975148856726016</v>
      </c>
      <c r="K15">
        <v>2.880530074520686</v>
      </c>
      <c r="L15">
        <v>931.817464407835</v>
      </c>
      <c r="M15">
        <v>693.7922132686413</v>
      </c>
      <c r="N15">
        <v>18014.6201012038</v>
      </c>
    </row>
    <row r="16" spans="1:15">
      <c r="A16">
        <v>14</v>
      </c>
      <c r="B16">
        <v>1.852195423623995</v>
      </c>
      <c r="C16">
        <v>111.16875</v>
      </c>
      <c r="D16">
        <v>0.6102434469814435</v>
      </c>
      <c r="E16">
        <v>39.32133737260543</v>
      </c>
      <c r="F16">
        <v>227.7338098355552</v>
      </c>
      <c r="G16">
        <v>19727.90761306959</v>
      </c>
      <c r="H16">
        <v>0.1900351280513661</v>
      </c>
      <c r="I16">
        <v>0.1510190256601634</v>
      </c>
      <c r="J16">
        <v>7.082929833196236</v>
      </c>
      <c r="K16">
        <v>2.880530074520686</v>
      </c>
      <c r="L16">
        <v>931.817464407835</v>
      </c>
      <c r="M16">
        <v>693.718421708272</v>
      </c>
      <c r="N16">
        <v>17939.93443471703</v>
      </c>
    </row>
    <row r="17" spans="1:14">
      <c r="A17">
        <v>15</v>
      </c>
      <c r="B17">
        <v>1.888622754491018</v>
      </c>
      <c r="C17">
        <v>114.8125</v>
      </c>
      <c r="D17">
        <v>0.6102361104965228</v>
      </c>
      <c r="E17">
        <v>39.75926640996902</v>
      </c>
      <c r="F17">
        <v>220.5063296431693</v>
      </c>
      <c r="G17">
        <v>19727.90761306959</v>
      </c>
      <c r="H17">
        <v>0.1900351280513661</v>
      </c>
      <c r="I17">
        <v>0.1510673073975624</v>
      </c>
      <c r="J17">
        <v>7.183876707706913</v>
      </c>
      <c r="K17">
        <v>2.880530074520686</v>
      </c>
      <c r="L17">
        <v>931.817464407835</v>
      </c>
      <c r="M17">
        <v>693.6463965774259</v>
      </c>
      <c r="N17">
        <v>17867.15018314557</v>
      </c>
    </row>
    <row r="18" spans="1:14">
      <c r="A18">
        <v>16</v>
      </c>
      <c r="B18">
        <v>1.922809053975624</v>
      </c>
      <c r="C18">
        <v>118.45625</v>
      </c>
      <c r="D18">
        <v>0.6102398615943014</v>
      </c>
      <c r="E18">
        <v>40.19713841439798</v>
      </c>
      <c r="F18">
        <v>213.7234883947143</v>
      </c>
      <c r="G18">
        <v>19727.90761306959</v>
      </c>
      <c r="H18">
        <v>0.1900351280513661</v>
      </c>
      <c r="I18">
        <v>0.1511144502333643</v>
      </c>
      <c r="J18">
        <v>7.278607403141279</v>
      </c>
      <c r="K18">
        <v>2.880530074520686</v>
      </c>
      <c r="L18">
        <v>931.817464407835</v>
      </c>
      <c r="M18">
        <v>693.5761148320778</v>
      </c>
      <c r="N18">
        <v>17797.34748278156</v>
      </c>
    </row>
    <row r="19" spans="1:14">
      <c r="A19">
        <v>17</v>
      </c>
      <c r="B19">
        <v>1.954954954954955</v>
      </c>
      <c r="C19">
        <v>122.1</v>
      </c>
      <c r="D19">
        <v>0.6102580643934062</v>
      </c>
      <c r="E19">
        <v>40.63495613354546</v>
      </c>
      <c r="F19">
        <v>207.3454788874396</v>
      </c>
      <c r="G19">
        <v>19727.90761306959</v>
      </c>
      <c r="H19">
        <v>0.1900351280513661</v>
      </c>
      <c r="I19">
        <v>0.151160470762893</v>
      </c>
      <c r="J19">
        <v>7.367663750209799</v>
      </c>
      <c r="K19">
        <v>2.880530074520686</v>
      </c>
      <c r="L19">
        <v>931.817464407835</v>
      </c>
      <c r="M19">
        <v>693.5075485345317</v>
      </c>
      <c r="N19">
        <v>17731.96064238728</v>
      </c>
    </row>
    <row r="20" spans="1:14">
      <c r="A20">
        <v>18</v>
      </c>
      <c r="B20">
        <v>2</v>
      </c>
      <c r="C20">
        <v>127.6</v>
      </c>
      <c r="D20">
        <v>0.6102671522966749</v>
      </c>
      <c r="E20">
        <v>41.16076645219523</v>
      </c>
      <c r="F20">
        <v>198.408173762981</v>
      </c>
      <c r="G20">
        <v>19727.90761306959</v>
      </c>
      <c r="H20">
        <v>0.1903768425795533</v>
      </c>
      <c r="I20">
        <v>0.150909152709057</v>
      </c>
      <c r="J20">
        <v>7.185868977915179</v>
      </c>
      <c r="K20">
        <v>2.880530074520686</v>
      </c>
      <c r="L20">
        <v>931.817464407835</v>
      </c>
      <c r="M20">
        <v>693.0418194851987</v>
      </c>
      <c r="N20">
        <v>9531.818037413515</v>
      </c>
    </row>
    <row r="21" spans="1:14">
      <c r="A21">
        <v>19</v>
      </c>
      <c r="B21">
        <v>2.162898818804918</v>
      </c>
      <c r="C21">
        <v>135.9628706894906</v>
      </c>
      <c r="D21">
        <v>0.6102747287422291</v>
      </c>
      <c r="E21">
        <v>42.0269585613824</v>
      </c>
      <c r="F21">
        <v>186.2043868577516</v>
      </c>
      <c r="G21">
        <v>19727.90761306959</v>
      </c>
      <c r="H21">
        <v>0.1907107498584597</v>
      </c>
      <c r="I21">
        <v>0.1508907523256957</v>
      </c>
      <c r="J21">
        <v>7.192066954361534</v>
      </c>
      <c r="K21">
        <v>2.880530074520686</v>
      </c>
      <c r="L21">
        <v>931.817464407835</v>
      </c>
      <c r="M21">
        <v>692.2507592211913</v>
      </c>
      <c r="N21">
        <v>6803.337841138955</v>
      </c>
    </row>
    <row r="22" spans="1:14">
      <c r="A22">
        <v>20</v>
      </c>
      <c r="B22">
        <v>2.326364156180504</v>
      </c>
      <c r="C22">
        <v>144.4454935831329</v>
      </c>
      <c r="D22">
        <v>0.610288853638799</v>
      </c>
      <c r="E22">
        <v>42.99977260269149</v>
      </c>
      <c r="F22">
        <v>175.2694552397767</v>
      </c>
      <c r="G22">
        <v>19727.9076130696</v>
      </c>
      <c r="H22">
        <v>0.1908215341384457</v>
      </c>
      <c r="I22">
        <v>0.1509638084063557</v>
      </c>
      <c r="J22">
        <v>7.411459023393721</v>
      </c>
      <c r="K22">
        <v>2.880530074520686</v>
      </c>
      <c r="L22">
        <v>931.817464407835</v>
      </c>
      <c r="M22">
        <v>691.8706583885286</v>
      </c>
      <c r="N22">
        <v>6212.475682281286</v>
      </c>
    </row>
    <row r="23" spans="1:14">
      <c r="A23">
        <v>21</v>
      </c>
      <c r="B23">
        <v>2.462428319911567</v>
      </c>
      <c r="C23">
        <v>151.7140361620222</v>
      </c>
      <c r="D23">
        <v>0.6102892890409719</v>
      </c>
      <c r="E23">
        <v>43.83305147540119</v>
      </c>
      <c r="F23">
        <v>166.8723844715287</v>
      </c>
      <c r="G23">
        <v>19727.90761306959</v>
      </c>
      <c r="H23">
        <v>0.1909163606411987</v>
      </c>
      <c r="I23">
        <v>0.151027111046191</v>
      </c>
      <c r="J23">
        <v>7.588546978260259</v>
      </c>
      <c r="K23">
        <v>2.880530074520686</v>
      </c>
      <c r="L23">
        <v>931.817464407835</v>
      </c>
      <c r="M23">
        <v>691.5444936821647</v>
      </c>
      <c r="N23">
        <v>5786.434173027661</v>
      </c>
    </row>
    <row r="24" spans="1:14">
      <c r="A24">
        <v>22</v>
      </c>
      <c r="B24">
        <v>2.484770155579596</v>
      </c>
      <c r="C24">
        <v>153.4536391245819</v>
      </c>
      <c r="D24">
        <v>0.6103082379368637</v>
      </c>
      <c r="E24">
        <v>44.04594871817322</v>
      </c>
      <c r="F24">
        <v>164.9806620200305</v>
      </c>
      <c r="G24">
        <v>19727.9076130696</v>
      </c>
      <c r="H24">
        <v>0.1909071689428593</v>
      </c>
      <c r="I24">
        <v>0.1510488681098899</v>
      </c>
      <c r="J24">
        <v>7.650001189479347</v>
      </c>
      <c r="K24">
        <v>2.880530074520686</v>
      </c>
      <c r="L24">
        <v>931.817464407835</v>
      </c>
      <c r="M24">
        <v>691.5344812924634</v>
      </c>
      <c r="N24">
        <v>5807.640324579635</v>
      </c>
    </row>
    <row r="25" spans="1:14">
      <c r="A25">
        <v>23</v>
      </c>
      <c r="B25">
        <v>2.594159393924566</v>
      </c>
      <c r="C25">
        <v>159.1921902575686</v>
      </c>
      <c r="D25">
        <v>0.6102937317318182</v>
      </c>
      <c r="E25">
        <v>44.69849769782496</v>
      </c>
      <c r="F25">
        <v>159.0334483820742</v>
      </c>
      <c r="G25">
        <v>19727.9076130696</v>
      </c>
      <c r="H25">
        <v>0.1909939890312827</v>
      </c>
      <c r="I25">
        <v>0.151096541974211</v>
      </c>
      <c r="J25">
        <v>7.774250848583621</v>
      </c>
      <c r="K25">
        <v>2.880530074520686</v>
      </c>
      <c r="L25">
        <v>931.817464407835</v>
      </c>
      <c r="M25">
        <v>691.2514605005196</v>
      </c>
      <c r="N25">
        <v>5470.61760504042</v>
      </c>
    </row>
    <row r="26" spans="1:14">
      <c r="A26">
        <v>24</v>
      </c>
      <c r="B26">
        <v>2.613737650176789</v>
      </c>
      <c r="C26">
        <v>160.9118292326966</v>
      </c>
      <c r="D26">
        <v>0.6103043076028601</v>
      </c>
      <c r="E26">
        <v>44.90890918026061</v>
      </c>
      <c r="F26">
        <v>157.3338833625793</v>
      </c>
      <c r="G26">
        <v>19727.9076130696</v>
      </c>
      <c r="H26">
        <v>0.1909849050213208</v>
      </c>
      <c r="I26">
        <v>0.1511174689992309</v>
      </c>
      <c r="J26">
        <v>7.830293721571568</v>
      </c>
      <c r="K26">
        <v>2.880530074520686</v>
      </c>
      <c r="L26">
        <v>931.817464407835</v>
      </c>
      <c r="M26">
        <v>691.2424339138108</v>
      </c>
      <c r="N26">
        <v>5488.164055904442</v>
      </c>
    </row>
    <row r="27" spans="1:14">
      <c r="A27">
        <v>25</v>
      </c>
      <c r="B27">
        <v>2.7064264104254</v>
      </c>
      <c r="C27">
        <v>165.6936261613555</v>
      </c>
      <c r="D27">
        <v>0.610287776761306</v>
      </c>
      <c r="E27">
        <v>45.44985954913099</v>
      </c>
      <c r="F27">
        <v>152.7933425001051</v>
      </c>
      <c r="G27">
        <v>19727.90761306959</v>
      </c>
      <c r="H27">
        <v>0.1910633918182045</v>
      </c>
      <c r="I27">
        <v>0.1511563086796849</v>
      </c>
      <c r="J27">
        <v>7.926126122579237</v>
      </c>
      <c r="K27">
        <v>2.880530074520686</v>
      </c>
      <c r="L27">
        <v>931.817464407835</v>
      </c>
      <c r="M27">
        <v>690.9931250454489</v>
      </c>
      <c r="N27">
        <v>5217.613490420152</v>
      </c>
    </row>
    <row r="28" spans="1:14">
      <c r="A28">
        <v>26</v>
      </c>
      <c r="B28">
        <v>2.723819562805168</v>
      </c>
      <c r="C28">
        <v>167.3904511973166</v>
      </c>
      <c r="D28">
        <v>0.6102924562961382</v>
      </c>
      <c r="E28">
        <v>45.65741887550361</v>
      </c>
      <c r="F28">
        <v>151.244487311366</v>
      </c>
      <c r="G28">
        <v>19727.90761306959</v>
      </c>
      <c r="H28">
        <v>0.1910544889705077</v>
      </c>
      <c r="I28">
        <v>0.1511764850072144</v>
      </c>
      <c r="J28">
        <v>7.977994765534693</v>
      </c>
      <c r="K28">
        <v>2.880530074520686</v>
      </c>
      <c r="L28">
        <v>931.817464407835</v>
      </c>
      <c r="M28">
        <v>690.9847831628108</v>
      </c>
      <c r="N28">
        <v>5232.515249395259</v>
      </c>
    </row>
    <row r="29" spans="1:14">
      <c r="A29">
        <v>27</v>
      </c>
      <c r="B29">
        <v>2.804751916138607</v>
      </c>
      <c r="C29">
        <v>171.4325816639808</v>
      </c>
      <c r="D29">
        <v>0.6102773575705249</v>
      </c>
      <c r="E29">
        <v>46.11174804635573</v>
      </c>
      <c r="F29">
        <v>147.6783626917498</v>
      </c>
      <c r="G29">
        <v>19727.9076130696</v>
      </c>
      <c r="H29">
        <v>0.1911274043559437</v>
      </c>
      <c r="I29">
        <v>0.1512084606090661</v>
      </c>
      <c r="J29">
        <v>8.054529542870233</v>
      </c>
      <c r="K29">
        <v>2.880530074520686</v>
      </c>
      <c r="L29">
        <v>931.817464407835</v>
      </c>
      <c r="M29">
        <v>690.7594500497029</v>
      </c>
      <c r="N29">
        <v>5007.989973458112</v>
      </c>
    </row>
    <row r="30" spans="1:14">
      <c r="A30">
        <v>28</v>
      </c>
      <c r="B30">
        <v>2.810072307795389</v>
      </c>
      <c r="C30">
        <v>171.4335489304737</v>
      </c>
      <c r="D30">
        <v>0.6102750470579074</v>
      </c>
      <c r="E30">
        <v>46.11182204395273</v>
      </c>
      <c r="F30">
        <v>147.67752945734</v>
      </c>
      <c r="G30">
        <v>19727.9076130696</v>
      </c>
      <c r="H30">
        <v>0.1911274043559437</v>
      </c>
      <c r="I30">
        <v>0.1512095688164658</v>
      </c>
      <c r="J30">
        <v>8.059405417658986</v>
      </c>
      <c r="K30">
        <v>2.880530074520686</v>
      </c>
      <c r="L30">
        <v>931.817464407835</v>
      </c>
      <c r="M30">
        <v>690.7578004863577</v>
      </c>
      <c r="N30">
        <v>5011.031912941517</v>
      </c>
    </row>
    <row r="31" spans="1:14">
      <c r="A31">
        <v>29</v>
      </c>
      <c r="B31">
        <v>2.823113290713532</v>
      </c>
      <c r="C31">
        <v>168.5399389065146</v>
      </c>
      <c r="D31">
        <v>0.6102746984030392</v>
      </c>
      <c r="E31">
        <v>45.74057436529702</v>
      </c>
      <c r="F31">
        <v>150.2129592333547</v>
      </c>
      <c r="G31">
        <v>19727.90761306959</v>
      </c>
      <c r="H31">
        <v>0.191182586672734</v>
      </c>
      <c r="I31">
        <v>0.1511756118030676</v>
      </c>
      <c r="J31">
        <v>7.979311557791227</v>
      </c>
      <c r="K31">
        <v>2.880530074520686</v>
      </c>
      <c r="L31">
        <v>931.817464407835</v>
      </c>
      <c r="M31">
        <v>690.6739427383745</v>
      </c>
      <c r="N31">
        <v>4905.566999944901</v>
      </c>
    </row>
    <row r="32" spans="1:14">
      <c r="A32">
        <v>30</v>
      </c>
      <c r="B32">
        <v>2.810062963573207</v>
      </c>
      <c r="C32">
        <v>171.432202713723</v>
      </c>
      <c r="D32">
        <v>0.6102760198067475</v>
      </c>
      <c r="E32">
        <v>46.11166015651515</v>
      </c>
      <c r="F32">
        <v>147.678689134231</v>
      </c>
      <c r="G32">
        <v>19727.90761306959</v>
      </c>
      <c r="H32">
        <v>0.1911274043559437</v>
      </c>
      <c r="I32">
        <v>0.1512095605726821</v>
      </c>
      <c r="J32">
        <v>8.059388234816325</v>
      </c>
      <c r="K32">
        <v>2.880530074520686</v>
      </c>
      <c r="L32">
        <v>931.817464407835</v>
      </c>
      <c r="M32">
        <v>690.7578127571153</v>
      </c>
      <c r="N32">
        <v>5010.700680081605</v>
      </c>
    </row>
    <row r="33" spans="1:14">
      <c r="A33">
        <v>31</v>
      </c>
      <c r="B33">
        <v>2.823098682285405</v>
      </c>
      <c r="C33">
        <v>168.5356728801309</v>
      </c>
      <c r="D33">
        <v>0.6102894624600741</v>
      </c>
      <c r="E33">
        <v>45.74003991559097</v>
      </c>
      <c r="F33">
        <v>150.216761469619</v>
      </c>
      <c r="G33">
        <v>19727.90761306959</v>
      </c>
      <c r="H33">
        <v>0.1911826344093791</v>
      </c>
      <c r="I33">
        <v>0.1511756048727562</v>
      </c>
      <c r="J33">
        <v>7.979331607273653</v>
      </c>
      <c r="K33">
        <v>2.880530074520686</v>
      </c>
      <c r="L33">
        <v>931.817464407835</v>
      </c>
      <c r="M33">
        <v>690.6738368148727</v>
      </c>
      <c r="N33">
        <v>4903.955469359099</v>
      </c>
    </row>
    <row r="34" spans="1:14">
      <c r="A34">
        <v>32</v>
      </c>
      <c r="B34">
        <v>2.810068925521543</v>
      </c>
      <c r="C34">
        <v>171.4330616457718</v>
      </c>
      <c r="D34">
        <v>0.6102768014774448</v>
      </c>
      <c r="E34">
        <v>46.11176321938282</v>
      </c>
      <c r="F34">
        <v>147.6779492188506</v>
      </c>
      <c r="G34">
        <v>19727.9076130696</v>
      </c>
      <c r="H34">
        <v>0.1911274043559437</v>
      </c>
      <c r="I34">
        <v>0.151209571740441</v>
      </c>
      <c r="J34">
        <v>8.059415448342403</v>
      </c>
      <c r="K34">
        <v>2.880530074520686</v>
      </c>
      <c r="L34">
        <v>931.817464407835</v>
      </c>
      <c r="M34">
        <v>690.7577961340621</v>
      </c>
      <c r="N34">
        <v>5010.760397772225</v>
      </c>
    </row>
    <row r="35" spans="1:14">
      <c r="A35">
        <v>33</v>
      </c>
      <c r="B35">
        <v>2.823105509476005</v>
      </c>
      <c r="C35">
        <v>168.5328406539869</v>
      </c>
      <c r="D35">
        <v>0.610297142520945</v>
      </c>
      <c r="E35">
        <v>45.73966324313274</v>
      </c>
      <c r="F35">
        <v>150.219285890601</v>
      </c>
      <c r="G35">
        <v>19727.90761306959</v>
      </c>
      <c r="H35">
        <v>0.1911827180632247</v>
      </c>
      <c r="I35">
        <v>0.1511755829576475</v>
      </c>
      <c r="J35">
        <v>7.97928937864916</v>
      </c>
      <c r="K35">
        <v>2.880530074520686</v>
      </c>
      <c r="L35">
        <v>931.817464407835</v>
      </c>
      <c r="M35">
        <v>690.6736657439957</v>
      </c>
      <c r="N35">
        <v>4903.492976342941</v>
      </c>
    </row>
    <row r="36" spans="1:14">
      <c r="A36">
        <v>34</v>
      </c>
      <c r="B36">
        <v>2.81007116930168</v>
      </c>
      <c r="C36">
        <v>171.4333849072044</v>
      </c>
      <c r="D36">
        <v>0.610277514692401</v>
      </c>
      <c r="E36">
        <v>46.11180195210817</v>
      </c>
      <c r="F36">
        <v>147.6776707515879</v>
      </c>
      <c r="G36">
        <v>19727.9076130696</v>
      </c>
      <c r="H36">
        <v>0.1911274043559437</v>
      </c>
      <c r="I36">
        <v>0.1512095773829609</v>
      </c>
      <c r="J36">
        <v>8.059430852454877</v>
      </c>
      <c r="K36">
        <v>2.880530074520686</v>
      </c>
      <c r="L36">
        <v>931.817464407835</v>
      </c>
      <c r="M36">
        <v>690.7577877352487</v>
      </c>
      <c r="N36">
        <v>5010.666197242795</v>
      </c>
    </row>
    <row r="37" spans="1:14">
      <c r="A37">
        <v>35</v>
      </c>
      <c r="B37">
        <v>2.823048193545757</v>
      </c>
      <c r="C37">
        <v>168.5256716344602</v>
      </c>
      <c r="D37">
        <v>0.6102987640914368</v>
      </c>
      <c r="E37">
        <v>45.73881147812822</v>
      </c>
      <c r="F37">
        <v>150.2256761632722</v>
      </c>
      <c r="G37">
        <v>19727.9076130696</v>
      </c>
      <c r="H37">
        <v>0.1911826952647032</v>
      </c>
      <c r="I37">
        <v>0.1511755240601308</v>
      </c>
      <c r="J37">
        <v>7.979158014791181</v>
      </c>
      <c r="K37">
        <v>2.880530074520686</v>
      </c>
      <c r="L37">
        <v>931.817464407835</v>
      </c>
      <c r="M37">
        <v>690.6738089683536</v>
      </c>
      <c r="N37">
        <v>4901.765930600359</v>
      </c>
    </row>
    <row r="38" spans="1:14">
      <c r="A38">
        <v>36</v>
      </c>
      <c r="B38">
        <v>2.853454612355298</v>
      </c>
      <c r="C38">
        <v>172.4487078935312</v>
      </c>
      <c r="D38">
        <v>0.6102818753204294</v>
      </c>
      <c r="E38">
        <v>46.17599312866677</v>
      </c>
      <c r="F38">
        <v>146.8081917307659</v>
      </c>
      <c r="G38">
        <v>19727.90761306959</v>
      </c>
      <c r="H38">
        <v>0.1912628691075391</v>
      </c>
      <c r="I38">
        <v>0.1511960264157841</v>
      </c>
      <c r="J38">
        <v>8.005455079878901</v>
      </c>
      <c r="K38">
        <v>2.880530074520686</v>
      </c>
      <c r="L38">
        <v>931.817464407835</v>
      </c>
      <c r="M38">
        <v>690.4481320656319</v>
      </c>
      <c r="N38">
        <v>4671.068548386615</v>
      </c>
    </row>
    <row r="39" spans="1:14">
      <c r="A39">
        <v>37</v>
      </c>
      <c r="B39">
        <v>3.12188813823506</v>
      </c>
      <c r="C39">
        <v>186.2738981378569</v>
      </c>
      <c r="D39">
        <v>0.6102815676052942</v>
      </c>
      <c r="E39">
        <v>47.73274977165644</v>
      </c>
      <c r="F39">
        <v>135.9121338268228</v>
      </c>
      <c r="G39">
        <v>19727.90761306958</v>
      </c>
      <c r="H39">
        <v>0.1915027154427144</v>
      </c>
      <c r="I39">
        <v>0.1513112787119797</v>
      </c>
      <c r="J39">
        <v>8.262873824600582</v>
      </c>
      <c r="K39">
        <v>2.880530074520686</v>
      </c>
      <c r="L39">
        <v>931.817464407835</v>
      </c>
      <c r="M39">
        <v>689.6938501881356</v>
      </c>
      <c r="N39">
        <v>4139.806492271474</v>
      </c>
    </row>
    <row r="40" spans="1:14">
      <c r="A40">
        <v>38</v>
      </c>
      <c r="B40">
        <v>3.348408143049819</v>
      </c>
      <c r="C40">
        <v>196.2743911211292</v>
      </c>
      <c r="D40">
        <v>0.6102714158404935</v>
      </c>
      <c r="E40">
        <v>48.84172274079259</v>
      </c>
      <c r="F40">
        <v>128.9871940376177</v>
      </c>
      <c r="G40">
        <v>19727.90761306958</v>
      </c>
      <c r="H40">
        <v>0.1917137152865206</v>
      </c>
      <c r="I40">
        <v>0.1513932186931674</v>
      </c>
      <c r="J40">
        <v>8.437204336261761</v>
      </c>
      <c r="K40">
        <v>2.880530074520686</v>
      </c>
      <c r="L40">
        <v>931.817464407835</v>
      </c>
      <c r="M40">
        <v>689.0605863130187</v>
      </c>
      <c r="N40">
        <v>3783.972779071983</v>
      </c>
    </row>
    <row r="41" spans="1:14">
      <c r="A41">
        <v>39</v>
      </c>
      <c r="B41">
        <v>3.557604278328203</v>
      </c>
      <c r="C41">
        <v>205.2852194426118</v>
      </c>
      <c r="D41">
        <v>0.6102682418848584</v>
      </c>
      <c r="E41">
        <v>49.83745293137605</v>
      </c>
      <c r="F41">
        <v>123.3254057008901</v>
      </c>
      <c r="G41">
        <v>19727.90761306959</v>
      </c>
      <c r="H41">
        <v>0.1919103164447085</v>
      </c>
      <c r="I41">
        <v>0.1514670330880148</v>
      </c>
      <c r="J41">
        <v>8.587816521165541</v>
      </c>
      <c r="K41">
        <v>2.880530074520686</v>
      </c>
      <c r="L41">
        <v>931.817464407835</v>
      </c>
      <c r="M41">
        <v>688.4754262896304</v>
      </c>
      <c r="N41">
        <v>3510.182262489284</v>
      </c>
    </row>
    <row r="42" spans="1:14">
      <c r="A42">
        <v>40</v>
      </c>
      <c r="B42">
        <v>3.727227249279994</v>
      </c>
      <c r="C42">
        <v>217.7886273896681</v>
      </c>
      <c r="D42">
        <v>0.6102683943335706</v>
      </c>
      <c r="E42">
        <v>51.31195217278349</v>
      </c>
      <c r="F42">
        <v>116.2452019446328</v>
      </c>
      <c r="G42">
        <v>19727.90761306958</v>
      </c>
      <c r="H42">
        <v>0.1919674866816334</v>
      </c>
      <c r="I42">
        <v>0.1515923105706246</v>
      </c>
      <c r="J42">
        <v>8.84838119626988</v>
      </c>
      <c r="K42">
        <v>2.880530074520686</v>
      </c>
      <c r="L42">
        <v>931.817464407835</v>
      </c>
      <c r="M42">
        <v>688.1516188046671</v>
      </c>
      <c r="N42">
        <v>3399.525653605509</v>
      </c>
    </row>
    <row r="43" spans="1:14">
      <c r="A43">
        <v>41</v>
      </c>
      <c r="B43">
        <v>3.788311724539224</v>
      </c>
      <c r="C43">
        <v>221.8340669025278</v>
      </c>
      <c r="D43">
        <v>0.6102957500533716</v>
      </c>
      <c r="E43">
        <v>51.78906917001679</v>
      </c>
      <c r="F43">
        <v>114.1253159429315</v>
      </c>
      <c r="G43">
        <v>19727.90761306959</v>
      </c>
      <c r="H43">
        <v>0.1919853988992548</v>
      </c>
      <c r="I43">
        <v>0.1516336634286251</v>
      </c>
      <c r="J43">
        <v>8.933295001992978</v>
      </c>
      <c r="K43">
        <v>2.880530074520686</v>
      </c>
      <c r="L43">
        <v>931.817464407835</v>
      </c>
      <c r="M43">
        <v>688.0471346070748</v>
      </c>
      <c r="N43">
        <v>3366.269137629143</v>
      </c>
    </row>
    <row r="44" spans="1:14">
      <c r="A44">
        <v>42</v>
      </c>
      <c r="B44">
        <v>3.792669186177926</v>
      </c>
      <c r="C44">
        <v>222.8512901643327</v>
      </c>
      <c r="D44">
        <v>0.610302952346923</v>
      </c>
      <c r="E44">
        <v>51.91781928795773</v>
      </c>
      <c r="F44">
        <v>113.6043814396922</v>
      </c>
      <c r="G44">
        <v>19727.90761306959</v>
      </c>
      <c r="H44">
        <v>0.1919696524628364</v>
      </c>
      <c r="I44">
        <v>0.1516462081670385</v>
      </c>
      <c r="J44">
        <v>8.959896596358801</v>
      </c>
      <c r="K44">
        <v>2.880530074520686</v>
      </c>
      <c r="L44">
        <v>931.817464407835</v>
      </c>
      <c r="M44">
        <v>688.0665951414514</v>
      </c>
      <c r="N44">
        <v>3378.462870331147</v>
      </c>
    </row>
    <row r="45" spans="1:14">
      <c r="A45">
        <v>43</v>
      </c>
      <c r="B45">
        <v>3.945313069211928</v>
      </c>
      <c r="C45">
        <v>227.8253998593234</v>
      </c>
      <c r="D45">
        <v>0.6102957091918244</v>
      </c>
      <c r="E45">
        <v>52.43676178794639</v>
      </c>
      <c r="F45">
        <v>111.1240581067297</v>
      </c>
      <c r="G45">
        <v>19727.9076130696</v>
      </c>
      <c r="H45">
        <v>0.1921470685425314</v>
      </c>
      <c r="I45">
        <v>0.1516803832619897</v>
      </c>
      <c r="J45">
        <v>9.017320093478768</v>
      </c>
      <c r="K45">
        <v>2.880530074520686</v>
      </c>
      <c r="L45">
        <v>931.817464407835</v>
      </c>
      <c r="M45">
        <v>687.5879337231179</v>
      </c>
      <c r="N45">
        <v>3192.74566014144</v>
      </c>
    </row>
    <row r="46" spans="1:14">
      <c r="A46">
        <v>44</v>
      </c>
      <c r="B46">
        <v>4.064176817559591</v>
      </c>
      <c r="C46">
        <v>232.835890884631</v>
      </c>
      <c r="D46">
        <v>0.6103054221097942</v>
      </c>
      <c r="E46">
        <v>52.98501648469684</v>
      </c>
      <c r="F46">
        <v>108.7327339267499</v>
      </c>
      <c r="G46">
        <v>19727.90761306959</v>
      </c>
      <c r="H46">
        <v>0.1922666234831289</v>
      </c>
      <c r="I46">
        <v>0.1517203970737276</v>
      </c>
      <c r="J46">
        <v>9.088147792730249</v>
      </c>
      <c r="K46">
        <v>2.880530074520686</v>
      </c>
      <c r="L46">
        <v>931.817464407835</v>
      </c>
      <c r="M46">
        <v>687.2407239604547</v>
      </c>
      <c r="N46">
        <v>3073.802425406628</v>
      </c>
    </row>
    <row r="47" spans="1:14">
      <c r="A47">
        <v>45</v>
      </c>
      <c r="B47">
        <v>4.165874297893699</v>
      </c>
      <c r="C47">
        <v>233.582369590526</v>
      </c>
      <c r="D47">
        <v>0.6103194071453202</v>
      </c>
      <c r="E47">
        <v>53.01843776534943</v>
      </c>
      <c r="F47">
        <v>108.3852476389263</v>
      </c>
      <c r="G47">
        <v>19727.90761306959</v>
      </c>
      <c r="H47">
        <v>0.1923943655039695</v>
      </c>
      <c r="I47">
        <v>0.1517184618099415</v>
      </c>
      <c r="J47">
        <v>9.082979237722316</v>
      </c>
      <c r="K47">
        <v>2.880530074520686</v>
      </c>
      <c r="L47">
        <v>931.817464407835</v>
      </c>
      <c r="M47">
        <v>686.9362217774034</v>
      </c>
      <c r="N47">
        <v>2977.751700533937</v>
      </c>
    </row>
    <row r="48" spans="1:14">
      <c r="A48">
        <v>46</v>
      </c>
      <c r="B48">
        <v>4.175397460612975</v>
      </c>
      <c r="C48">
        <v>232.5777847796529</v>
      </c>
      <c r="D48">
        <v>0.6103146436651018</v>
      </c>
      <c r="E48">
        <v>52.88947120814439</v>
      </c>
      <c r="F48">
        <v>108.853401437897</v>
      </c>
      <c r="G48">
        <v>19727.90761306959</v>
      </c>
      <c r="H48">
        <v>0.1924138441869085</v>
      </c>
      <c r="I48">
        <v>0.151707272229213</v>
      </c>
      <c r="J48">
        <v>9.062566981074967</v>
      </c>
      <c r="K48">
        <v>2.880530074520686</v>
      </c>
      <c r="L48">
        <v>931.817464407835</v>
      </c>
      <c r="M48">
        <v>686.9059346719533</v>
      </c>
      <c r="N48">
        <v>2969.664461473384</v>
      </c>
    </row>
    <row r="49" spans="1:14">
      <c r="A49">
        <v>47</v>
      </c>
      <c r="B49">
        <v>4.262762961167001</v>
      </c>
      <c r="C49">
        <v>237.2142146207149</v>
      </c>
      <c r="D49">
        <v>0.6103262156215348</v>
      </c>
      <c r="E49">
        <v>53.40908169140235</v>
      </c>
      <c r="F49">
        <v>106.725825906495</v>
      </c>
      <c r="G49">
        <v>19727.90761306959</v>
      </c>
      <c r="H49">
        <v>0.1924958694532196</v>
      </c>
      <c r="I49">
        <v>0.1517462422883629</v>
      </c>
      <c r="J49">
        <v>9.1308119894207</v>
      </c>
      <c r="K49">
        <v>2.880530074520686</v>
      </c>
      <c r="L49">
        <v>931.817464407835</v>
      </c>
      <c r="M49">
        <v>686.6512148858359</v>
      </c>
      <c r="N49">
        <v>2892.874076026962</v>
      </c>
    </row>
    <row r="50" spans="1:14">
      <c r="A50">
        <v>48</v>
      </c>
      <c r="B50">
        <v>4.266606474573863</v>
      </c>
      <c r="C50">
        <v>237.2117399395209</v>
      </c>
      <c r="D50">
        <v>0.6103285418969259</v>
      </c>
      <c r="E50">
        <v>53.40876175938184</v>
      </c>
      <c r="F50">
        <v>106.726939310049</v>
      </c>
      <c r="G50">
        <v>19727.90761306959</v>
      </c>
      <c r="H50">
        <v>0.1924958708897603</v>
      </c>
      <c r="I50">
        <v>0.1517466790253307</v>
      </c>
      <c r="J50">
        <v>9.132647547651237</v>
      </c>
      <c r="K50">
        <v>2.880530074520686</v>
      </c>
      <c r="L50">
        <v>931.817464407835</v>
      </c>
      <c r="M50">
        <v>686.6505659503075</v>
      </c>
      <c r="N50">
        <v>2893.440404920888</v>
      </c>
    </row>
    <row r="51" spans="1:14">
      <c r="A51">
        <v>49</v>
      </c>
      <c r="B51">
        <v>4.398824315260494</v>
      </c>
      <c r="C51">
        <v>238.1569480005469</v>
      </c>
      <c r="D51">
        <v>0.610342069892538</v>
      </c>
      <c r="E51">
        <v>53.44606383855042</v>
      </c>
      <c r="F51">
        <v>106.3033566087613</v>
      </c>
      <c r="G51">
        <v>19727.90761306959</v>
      </c>
      <c r="H51">
        <v>0.1926683319699549</v>
      </c>
      <c r="I51">
        <v>0.1517419232025055</v>
      </c>
      <c r="J51">
        <v>9.120396394680938</v>
      </c>
      <c r="K51">
        <v>2.880530074520686</v>
      </c>
      <c r="L51">
        <v>931.817464407835</v>
      </c>
      <c r="M51">
        <v>686.2437154854055</v>
      </c>
      <c r="N51">
        <v>2781.83782924981</v>
      </c>
    </row>
    <row r="52" spans="1:14">
      <c r="A52">
        <v>50</v>
      </c>
      <c r="B52">
        <v>4.406334260210039</v>
      </c>
      <c r="C52">
        <v>237.7829489985153</v>
      </c>
      <c r="D52">
        <v>0.6103428587709224</v>
      </c>
      <c r="E52">
        <v>53.39807718239083</v>
      </c>
      <c r="F52">
        <v>106.4705567778724</v>
      </c>
      <c r="G52">
        <v>19727.90761306959</v>
      </c>
      <c r="H52">
        <v>0.192675417431263</v>
      </c>
      <c r="I52">
        <v>0.1517384892681046</v>
      </c>
      <c r="J52">
        <v>9.115335845509986</v>
      </c>
      <c r="K52">
        <v>2.880530074520686</v>
      </c>
      <c r="L52">
        <v>931.817464407835</v>
      </c>
      <c r="M52">
        <v>686.2318030080002</v>
      </c>
      <c r="N52">
        <v>2780.780030782982</v>
      </c>
    </row>
    <row r="53" spans="1:14">
      <c r="A53">
        <v>51</v>
      </c>
      <c r="B53">
        <v>4.50165569274703</v>
      </c>
      <c r="C53">
        <v>239.0501882765819</v>
      </c>
      <c r="D53">
        <v>0.6103390551880277</v>
      </c>
      <c r="E53">
        <v>53.49968278727143</v>
      </c>
      <c r="F53">
        <v>105.9061411106887</v>
      </c>
      <c r="G53">
        <v>19727.90761306958</v>
      </c>
      <c r="H53">
        <v>0.1927891524507816</v>
      </c>
      <c r="I53">
        <v>0.1517416966048623</v>
      </c>
      <c r="J53">
        <v>9.119696845226901</v>
      </c>
      <c r="K53">
        <v>2.880530074520686</v>
      </c>
      <c r="L53">
        <v>931.817464407835</v>
      </c>
      <c r="M53">
        <v>685.9545412291093</v>
      </c>
      <c r="N53">
        <v>2711.77113410809</v>
      </c>
    </row>
    <row r="54" spans="1:14">
      <c r="A54">
        <v>52</v>
      </c>
      <c r="B54">
        <v>4.501650892452866</v>
      </c>
      <c r="C54">
        <v>238.7882656439039</v>
      </c>
      <c r="D54">
        <v>0.6103395592857043</v>
      </c>
      <c r="E54">
        <v>53.47113210252936</v>
      </c>
      <c r="F54">
        <v>106.0223076870557</v>
      </c>
      <c r="G54">
        <v>19727.90761306959</v>
      </c>
      <c r="H54">
        <v>0.1927825941895669</v>
      </c>
      <c r="I54">
        <v>0.1517409641800202</v>
      </c>
      <c r="J54">
        <v>9.120319767713694</v>
      </c>
      <c r="K54">
        <v>2.880530074520686</v>
      </c>
      <c r="L54">
        <v>931.817464407835</v>
      </c>
      <c r="M54">
        <v>685.971329350597</v>
      </c>
      <c r="N54">
        <v>2718.694165956545</v>
      </c>
    </row>
    <row r="55" spans="1:14">
      <c r="A55">
        <v>53</v>
      </c>
      <c r="B55">
        <v>4.597246078631708</v>
      </c>
      <c r="C55">
        <v>243.6473106147255</v>
      </c>
      <c r="D55">
        <v>0.6103373489704452</v>
      </c>
      <c r="E55">
        <v>54.02870919300024</v>
      </c>
      <c r="F55">
        <v>103.9079106117836</v>
      </c>
      <c r="G55">
        <v>19727.90761306958</v>
      </c>
      <c r="H55">
        <v>0.192837868882719</v>
      </c>
      <c r="I55">
        <v>0.151788501791249</v>
      </c>
      <c r="J55">
        <v>9.21150726313498</v>
      </c>
      <c r="K55">
        <v>2.880530074520686</v>
      </c>
      <c r="L55">
        <v>931.817464407835</v>
      </c>
      <c r="M55">
        <v>685.768750126535</v>
      </c>
      <c r="N55">
        <v>2676.282933194425</v>
      </c>
    </row>
    <row r="56" spans="1:14">
      <c r="A56">
        <v>54</v>
      </c>
      <c r="B56">
        <v>4.600986735398292</v>
      </c>
      <c r="C56">
        <v>243.6475818222407</v>
      </c>
      <c r="D56">
        <v>0.6103361212247274</v>
      </c>
      <c r="E56">
        <v>54.02871659913616</v>
      </c>
      <c r="F56">
        <v>103.9077949504418</v>
      </c>
      <c r="G56">
        <v>19727.90761306959</v>
      </c>
      <c r="H56">
        <v>0.1928378727773374</v>
      </c>
      <c r="I56">
        <v>0.1517889760359318</v>
      </c>
      <c r="J56">
        <v>9.213258571717803</v>
      </c>
      <c r="K56">
        <v>2.880530074520686</v>
      </c>
      <c r="L56">
        <v>931.817464407835</v>
      </c>
      <c r="M56">
        <v>685.7680402749282</v>
      </c>
      <c r="N56">
        <v>2676.950507640444</v>
      </c>
    </row>
    <row r="57" spans="1:14">
      <c r="A57">
        <v>55</v>
      </c>
      <c r="B57">
        <v>4.841734145003783</v>
      </c>
      <c r="C57">
        <v>257.8292811638958</v>
      </c>
      <c r="D57">
        <v>0.6103276240127457</v>
      </c>
      <c r="E57">
        <v>55.64972601343844</v>
      </c>
      <c r="F57">
        <v>98.1924273995204</v>
      </c>
      <c r="G57">
        <v>19727.9076130696</v>
      </c>
      <c r="H57">
        <v>0.1930127789519955</v>
      </c>
      <c r="I57">
        <v>0.1519181288309296</v>
      </c>
      <c r="J57">
        <v>9.439557286192208</v>
      </c>
      <c r="K57">
        <v>2.880530074520686</v>
      </c>
      <c r="L57">
        <v>931.817464407835</v>
      </c>
      <c r="M57">
        <v>685.1591698717011</v>
      </c>
      <c r="N57">
        <v>2541.985703638088</v>
      </c>
    </row>
    <row r="58" spans="1:14">
      <c r="A58">
        <v>56</v>
      </c>
      <c r="B58">
        <v>5.054754965462671</v>
      </c>
      <c r="C58">
        <v>269.7314043278096</v>
      </c>
      <c r="D58">
        <v>0.6103299196345433</v>
      </c>
      <c r="E58">
        <v>57.01079736778672</v>
      </c>
      <c r="F58">
        <v>93.85960465095968</v>
      </c>
      <c r="G58">
        <v>19727.90761306959</v>
      </c>
      <c r="H58">
        <v>0.1931559901720153</v>
      </c>
      <c r="I58">
        <v>0.1520287881035634</v>
      </c>
      <c r="J58">
        <v>9.626726575631865</v>
      </c>
      <c r="K58">
        <v>2.880530074520686</v>
      </c>
      <c r="L58">
        <v>931.817464407835</v>
      </c>
      <c r="M58">
        <v>684.6542080214934</v>
      </c>
      <c r="N58">
        <v>2444.075857372974</v>
      </c>
    </row>
    <row r="59" spans="1:14">
      <c r="A59">
        <v>57</v>
      </c>
      <c r="B59">
        <v>5.277457275901828</v>
      </c>
      <c r="C59">
        <v>282.7785508895051</v>
      </c>
      <c r="D59">
        <v>0.6103292873143755</v>
      </c>
      <c r="E59">
        <v>58.50938152036908</v>
      </c>
      <c r="F59">
        <v>89.52900738942138</v>
      </c>
      <c r="G59">
        <v>19727.9076130696</v>
      </c>
      <c r="H59">
        <v>0.1932961769664241</v>
      </c>
      <c r="I59">
        <v>0.1521516011756152</v>
      </c>
      <c r="J59">
        <v>9.824477898783128</v>
      </c>
      <c r="K59">
        <v>2.880530074520686</v>
      </c>
      <c r="L59">
        <v>931.817464407835</v>
      </c>
      <c r="M59">
        <v>684.1393256316657</v>
      </c>
      <c r="N59">
        <v>2352.957966451412</v>
      </c>
    </row>
    <row r="60" spans="1:14">
      <c r="A60">
        <v>58</v>
      </c>
      <c r="B60">
        <v>5.558168192378789</v>
      </c>
      <c r="C60">
        <v>293.4082859553673</v>
      </c>
      <c r="D60">
        <v>0.6103277632082287</v>
      </c>
      <c r="E60">
        <v>59.66974301967608</v>
      </c>
      <c r="F60">
        <v>86.28550788782945</v>
      </c>
      <c r="G60">
        <v>19727.90761306958</v>
      </c>
      <c r="H60">
        <v>0.1935444520151375</v>
      </c>
      <c r="I60">
        <v>0.152240898285467</v>
      </c>
      <c r="J60">
        <v>9.964816414898234</v>
      </c>
      <c r="K60">
        <v>2.880530074520686</v>
      </c>
      <c r="L60">
        <v>931.817464407835</v>
      </c>
      <c r="M60">
        <v>683.4174574443193</v>
      </c>
      <c r="N60">
        <v>2234.498703609977</v>
      </c>
    </row>
    <row r="61" spans="1:14">
      <c r="A61">
        <v>59</v>
      </c>
      <c r="B61">
        <v>5.722486230986313</v>
      </c>
      <c r="C61">
        <v>299.4462792753915</v>
      </c>
      <c r="D61">
        <v>0.6103344873146241</v>
      </c>
      <c r="E61">
        <v>60.34190890512362</v>
      </c>
      <c r="F61">
        <v>84.54565885212824</v>
      </c>
      <c r="G61">
        <v>19727.90761306959</v>
      </c>
      <c r="H61">
        <v>0.1936549600448462</v>
      </c>
      <c r="I61">
        <v>0.1522976085545178</v>
      </c>
      <c r="J61">
        <v>10.05620002638931</v>
      </c>
      <c r="K61">
        <v>2.880530074520686</v>
      </c>
      <c r="L61">
        <v>931.817464407835</v>
      </c>
      <c r="M61">
        <v>683.0717944391376</v>
      </c>
      <c r="N61">
        <v>2188.379691940767</v>
      </c>
    </row>
    <row r="62" spans="1:14">
      <c r="A62">
        <v>60</v>
      </c>
      <c r="B62">
        <v>5.81219407679607</v>
      </c>
      <c r="C62">
        <v>302.5901812404651</v>
      </c>
      <c r="D62">
        <v>0.6103143763036439</v>
      </c>
      <c r="E62">
        <v>60.67938713889743</v>
      </c>
      <c r="F62">
        <v>83.66723225575294</v>
      </c>
      <c r="G62">
        <v>19727.9076130696</v>
      </c>
      <c r="H62">
        <v>0.1937404743485336</v>
      </c>
      <c r="I62">
        <v>0.1523225483619715</v>
      </c>
      <c r="J62">
        <v>10.09353664644581</v>
      </c>
      <c r="K62">
        <v>2.880530074520686</v>
      </c>
      <c r="L62">
        <v>931.817464407835</v>
      </c>
      <c r="M62">
        <v>682.8323426292686</v>
      </c>
      <c r="N62">
        <v>2153.815871026765</v>
      </c>
    </row>
    <row r="63" spans="1:14">
      <c r="A63">
        <v>61</v>
      </c>
      <c r="B63">
        <v>5.805424837764186</v>
      </c>
      <c r="C63">
        <v>303.3482607479087</v>
      </c>
      <c r="D63">
        <v>0.6103198747826742</v>
      </c>
      <c r="E63">
        <v>60.78099521220321</v>
      </c>
      <c r="F63">
        <v>83.45814447637606</v>
      </c>
      <c r="G63">
        <v>19727.90761306958</v>
      </c>
      <c r="H63">
        <v>0.1937158952196723</v>
      </c>
      <c r="I63">
        <v>0.1523327563204496</v>
      </c>
      <c r="J63">
        <v>10.10852678372846</v>
      </c>
      <c r="K63">
        <v>2.880530074520686</v>
      </c>
      <c r="L63">
        <v>931.817464407835</v>
      </c>
      <c r="M63">
        <v>682.8756606655299</v>
      </c>
      <c r="N63">
        <v>2160.742438543346</v>
      </c>
    </row>
    <row r="64" spans="1:14">
      <c r="A64">
        <v>62</v>
      </c>
      <c r="B64">
        <v>5.9343359316274</v>
      </c>
      <c r="C64">
        <v>313.8542661017568</v>
      </c>
      <c r="D64">
        <v>0.6103225887975522</v>
      </c>
      <c r="E64">
        <v>62.01180912699675</v>
      </c>
      <c r="F64">
        <v>80.66445387729159</v>
      </c>
      <c r="G64">
        <v>19727.90761306958</v>
      </c>
      <c r="H64">
        <v>0.193770859319187</v>
      </c>
      <c r="I64">
        <v>0.152435359431512</v>
      </c>
      <c r="J64">
        <v>10.25245233133181</v>
      </c>
      <c r="K64">
        <v>2.880530074520686</v>
      </c>
      <c r="L64">
        <v>931.817464407835</v>
      </c>
      <c r="M64">
        <v>682.5949537706661</v>
      </c>
      <c r="N64">
        <v>2121.203097745142</v>
      </c>
    </row>
    <row r="65" spans="1:14">
      <c r="A65">
        <v>63</v>
      </c>
      <c r="B65">
        <v>6.064118502414758</v>
      </c>
      <c r="C65">
        <v>322.6733062732122</v>
      </c>
      <c r="D65">
        <v>0.6103149345250664</v>
      </c>
      <c r="E65">
        <v>63.03253613955287</v>
      </c>
      <c r="F65">
        <v>78.45979967961834</v>
      </c>
      <c r="G65">
        <v>19727.90761306959</v>
      </c>
      <c r="H65">
        <v>0.1938437916999179</v>
      </c>
      <c r="I65">
        <v>0.1525194621934572</v>
      </c>
      <c r="J65">
        <v>10.36685537399801</v>
      </c>
      <c r="K65">
        <v>2.880530074520686</v>
      </c>
      <c r="L65">
        <v>931.817464407835</v>
      </c>
      <c r="M65">
        <v>682.299020850079</v>
      </c>
      <c r="N65">
        <v>2081.725310777998</v>
      </c>
    </row>
    <row r="66" spans="1:14">
      <c r="A66">
        <v>64</v>
      </c>
      <c r="B66">
        <v>6.282722629439458</v>
      </c>
      <c r="C66">
        <v>333.4619287741763</v>
      </c>
      <c r="D66">
        <v>0.6103173441508888</v>
      </c>
      <c r="E66">
        <v>64.25238390202739</v>
      </c>
      <c r="F66">
        <v>75.92135949438835</v>
      </c>
      <c r="G66">
        <v>19727.9076130696</v>
      </c>
      <c r="H66">
        <v>0.1939957751854924</v>
      </c>
      <c r="I66">
        <v>0.1526186105209866</v>
      </c>
      <c r="J66">
        <v>10.50119426807683</v>
      </c>
      <c r="K66">
        <v>2.880530074520686</v>
      </c>
      <c r="L66">
        <v>931.817464407835</v>
      </c>
      <c r="M66">
        <v>681.7943363007196</v>
      </c>
      <c r="N66">
        <v>2018.836500959257</v>
      </c>
    </row>
    <row r="67" spans="1:14">
      <c r="A67">
        <v>65</v>
      </c>
      <c r="B67">
        <v>6.451170019667627</v>
      </c>
      <c r="C67">
        <v>336.0861562493548</v>
      </c>
      <c r="D67">
        <v>0.6103158036556415</v>
      </c>
      <c r="E67">
        <v>64.48611857724721</v>
      </c>
      <c r="F67">
        <v>75.3285504368494</v>
      </c>
      <c r="G67">
        <v>19727.90761306959</v>
      </c>
      <c r="H67">
        <v>0.1941720256727445</v>
      </c>
      <c r="I67">
        <v>0.1526329317566709</v>
      </c>
      <c r="J67">
        <v>10.5276271295266</v>
      </c>
      <c r="K67">
        <v>2.880530074520686</v>
      </c>
      <c r="L67">
        <v>931.817464407835</v>
      </c>
      <c r="M67">
        <v>681.3569599954197</v>
      </c>
      <c r="N67">
        <v>1967.198519651434</v>
      </c>
    </row>
    <row r="68" spans="1:14">
      <c r="A68">
        <v>66</v>
      </c>
      <c r="B68">
        <v>6.407823968185926</v>
      </c>
      <c r="C68">
        <v>336.4783204474085</v>
      </c>
      <c r="D68">
        <v>0.6103143999981151</v>
      </c>
      <c r="E68">
        <v>64.56003031348618</v>
      </c>
      <c r="F68">
        <v>75.2407552988645</v>
      </c>
      <c r="G68">
        <v>19727.90761306961</v>
      </c>
      <c r="H68">
        <v>0.1941120114706792</v>
      </c>
      <c r="I68">
        <v>0.152641409214128</v>
      </c>
      <c r="J68">
        <v>10.5359418245439</v>
      </c>
      <c r="K68">
        <v>2.880530074520686</v>
      </c>
      <c r="L68">
        <v>931.817464407835</v>
      </c>
      <c r="M68">
        <v>681.4862958771586</v>
      </c>
      <c r="N68">
        <v>1982.386744432008</v>
      </c>
    </row>
    <row r="69" spans="1:14">
      <c r="A69">
        <v>67</v>
      </c>
      <c r="B69">
        <v>6.499115964273114</v>
      </c>
      <c r="C69">
        <v>339.9850410292671</v>
      </c>
      <c r="D69">
        <v>0.6103042000341471</v>
      </c>
      <c r="E69">
        <v>64.94075283157335</v>
      </c>
      <c r="F69">
        <v>74.46469672757455</v>
      </c>
      <c r="G69">
        <v>19727.90761306959</v>
      </c>
      <c r="H69">
        <v>0.1941959283121392</v>
      </c>
      <c r="I69">
        <v>0.1526703455207433</v>
      </c>
      <c r="J69">
        <v>10.57447879413228</v>
      </c>
      <c r="K69">
        <v>2.880530074520686</v>
      </c>
      <c r="L69">
        <v>931.817464407835</v>
      </c>
      <c r="M69">
        <v>681.2458972488359</v>
      </c>
      <c r="N69">
        <v>1954.272227561894</v>
      </c>
    </row>
    <row r="70" spans="1:14">
      <c r="A70">
        <v>68</v>
      </c>
      <c r="B70">
        <v>6.498810904153327</v>
      </c>
      <c r="C70">
        <v>339.8346571328128</v>
      </c>
      <c r="D70">
        <v>0.6103023753133034</v>
      </c>
      <c r="E70">
        <v>64.92468707806613</v>
      </c>
      <c r="F70">
        <v>74.49764890301383</v>
      </c>
      <c r="G70">
        <v>19727.9076130696</v>
      </c>
      <c r="H70">
        <v>0.1941916934668907</v>
      </c>
      <c r="I70">
        <v>0.1526695688354544</v>
      </c>
      <c r="J70">
        <v>10.57401612949169</v>
      </c>
      <c r="K70">
        <v>2.880530074520686</v>
      </c>
      <c r="L70">
        <v>931.817464407835</v>
      </c>
      <c r="M70">
        <v>681.2570262922872</v>
      </c>
      <c r="N70">
        <v>1956.327818623754</v>
      </c>
    </row>
    <row r="71" spans="1:14">
      <c r="A71">
        <v>69</v>
      </c>
      <c r="B71">
        <v>6.587237543073785</v>
      </c>
      <c r="C71">
        <v>347.0036072962384</v>
      </c>
      <c r="D71">
        <v>0.6102993042764379</v>
      </c>
      <c r="E71">
        <v>65.75866179680693</v>
      </c>
      <c r="F71">
        <v>72.95855846980646</v>
      </c>
      <c r="G71">
        <v>19727.90761306959</v>
      </c>
      <c r="H71">
        <v>0.1942396117973734</v>
      </c>
      <c r="I71">
        <v>0.1527378810717574</v>
      </c>
      <c r="J71">
        <v>10.65778125108388</v>
      </c>
      <c r="K71">
        <v>2.880530074520686</v>
      </c>
      <c r="L71">
        <v>931.817464407835</v>
      </c>
      <c r="M71">
        <v>681.0442544451589</v>
      </c>
      <c r="N71">
        <v>1931.299317445759</v>
      </c>
    </row>
    <row r="72" spans="1:14">
      <c r="A72">
        <v>70</v>
      </c>
      <c r="B72">
        <v>6.556168138445604</v>
      </c>
      <c r="C72">
        <v>351.97817797019</v>
      </c>
      <c r="D72">
        <v>0.6102883437944651</v>
      </c>
      <c r="E72">
        <v>66.39344087320111</v>
      </c>
      <c r="F72">
        <v>71.92742208666277</v>
      </c>
      <c r="G72">
        <v>19727.90761306959</v>
      </c>
      <c r="H72">
        <v>0.1941483276044675</v>
      </c>
      <c r="I72">
        <v>0.1527946555582982</v>
      </c>
      <c r="J72">
        <v>10.72111449037401</v>
      </c>
      <c r="K72">
        <v>2.880530074520686</v>
      </c>
      <c r="L72">
        <v>931.817464407835</v>
      </c>
      <c r="M72">
        <v>681.1769061220796</v>
      </c>
      <c r="N72">
        <v>1946.840647434551</v>
      </c>
    </row>
    <row r="73" spans="1:14">
      <c r="A73">
        <v>71</v>
      </c>
      <c r="B73">
        <v>6.590790955226001</v>
      </c>
      <c r="C73">
        <v>351.9484109633123</v>
      </c>
      <c r="D73">
        <v>0.6102881475455886</v>
      </c>
      <c r="E73">
        <v>66.37094908052114</v>
      </c>
      <c r="F73">
        <v>71.9335055466281</v>
      </c>
      <c r="G73">
        <v>19727.90761306959</v>
      </c>
      <c r="H73">
        <v>0.1941902047320055</v>
      </c>
      <c r="I73">
        <v>0.152791897040194</v>
      </c>
      <c r="J73">
        <v>10.72005878975991</v>
      </c>
      <c r="K73">
        <v>2.880530074520686</v>
      </c>
      <c r="L73">
        <v>931.817464407835</v>
      </c>
      <c r="M73">
        <v>681.0820651803106</v>
      </c>
      <c r="N73">
        <v>1936.816633373195</v>
      </c>
    </row>
    <row r="74" spans="1:14">
      <c r="A74">
        <v>72</v>
      </c>
      <c r="B74">
        <v>6.603650125394958</v>
      </c>
      <c r="C74">
        <v>355.7994279825477</v>
      </c>
      <c r="D74">
        <v>0.610290167373862</v>
      </c>
      <c r="E74">
        <v>66.83967075793646</v>
      </c>
      <c r="F74">
        <v>71.15492881961065</v>
      </c>
      <c r="G74">
        <v>19727.90761306959</v>
      </c>
      <c r="H74">
        <v>0.1941696788452575</v>
      </c>
      <c r="I74">
        <v>0.1528314826017876</v>
      </c>
      <c r="J74">
        <v>10.7645730542516</v>
      </c>
      <c r="K74">
        <v>2.880530074520686</v>
      </c>
      <c r="L74">
        <v>931.817464407835</v>
      </c>
      <c r="M74">
        <v>681.0728232441013</v>
      </c>
      <c r="N74">
        <v>1934.89107297931</v>
      </c>
    </row>
    <row r="75" spans="1:14">
      <c r="A75">
        <v>73</v>
      </c>
      <c r="B75">
        <v>6.613956978171407</v>
      </c>
      <c r="C75">
        <v>356.6286121287437</v>
      </c>
      <c r="D75">
        <v>0.610290137816389</v>
      </c>
      <c r="E75">
        <v>66.93569577164473</v>
      </c>
      <c r="F75">
        <v>70.98948909634015</v>
      </c>
      <c r="G75">
        <v>19727.90761306959</v>
      </c>
      <c r="H75">
        <v>0.1941760844040988</v>
      </c>
      <c r="I75">
        <v>0.1528392704141776</v>
      </c>
      <c r="J75">
        <v>10.77358794285971</v>
      </c>
      <c r="K75">
        <v>2.880530074520686</v>
      </c>
      <c r="L75">
        <v>931.817464407835</v>
      </c>
      <c r="M75">
        <v>681.0463550163296</v>
      </c>
      <c r="N75">
        <v>1931.765740311745</v>
      </c>
    </row>
    <row r="76" spans="1:14">
      <c r="A76">
        <v>74</v>
      </c>
      <c r="B76">
        <v>6.829940277340389</v>
      </c>
      <c r="C76">
        <v>368.0483546528311</v>
      </c>
      <c r="D76">
        <v>0.6102935902621924</v>
      </c>
      <c r="E76">
        <v>68.22261304674608</v>
      </c>
      <c r="F76">
        <v>68.78683915334173</v>
      </c>
      <c r="G76">
        <v>19727.9076130696</v>
      </c>
      <c r="H76">
        <v>0.1943420740425916</v>
      </c>
      <c r="I76">
        <v>0.1529418733030188</v>
      </c>
      <c r="J76">
        <v>10.89518212776017</v>
      </c>
      <c r="K76">
        <v>2.880530074520686</v>
      </c>
      <c r="L76">
        <v>931.817464407835</v>
      </c>
      <c r="M76">
        <v>680.5054706687619</v>
      </c>
      <c r="N76">
        <v>1872.320261102505</v>
      </c>
    </row>
    <row r="77" spans="1:14">
      <c r="A77">
        <v>75</v>
      </c>
      <c r="B77">
        <v>7.040980440545841</v>
      </c>
      <c r="C77">
        <v>378.7388191330217</v>
      </c>
      <c r="D77">
        <v>0.6102899767415942</v>
      </c>
      <c r="E77">
        <v>69.42567481952911</v>
      </c>
      <c r="F77">
        <v>66.84522867265029</v>
      </c>
      <c r="G77">
        <v>19727.90761306959</v>
      </c>
      <c r="H77">
        <v>0.1944995299903116</v>
      </c>
      <c r="I77">
        <v>0.1530383755055505</v>
      </c>
      <c r="J77">
        <v>11.00702526461501</v>
      </c>
      <c r="K77">
        <v>2.880530074520686</v>
      </c>
      <c r="L77">
        <v>931.817464407835</v>
      </c>
      <c r="M77">
        <v>679.9943963612383</v>
      </c>
      <c r="N77">
        <v>1820.475123151502</v>
      </c>
    </row>
    <row r="78" spans="1:14">
      <c r="A78">
        <v>76</v>
      </c>
      <c r="B78">
        <v>7.275832314770265</v>
      </c>
      <c r="C78">
        <v>393.4701111218975</v>
      </c>
      <c r="D78">
        <v>0.6102882092709402</v>
      </c>
      <c r="E78">
        <v>71.11926229798614</v>
      </c>
      <c r="F78">
        <v>64.3425822102995</v>
      </c>
      <c r="G78">
        <v>19727.9076130696</v>
      </c>
      <c r="H78">
        <v>0.1946352468491231</v>
      </c>
      <c r="I78">
        <v>0.1531776995596956</v>
      </c>
      <c r="J78">
        <v>11.15884459729589</v>
      </c>
      <c r="K78">
        <v>2.880530074520686</v>
      </c>
      <c r="L78">
        <v>931.817464407835</v>
      </c>
      <c r="M78">
        <v>679.4730388762549</v>
      </c>
      <c r="N78">
        <v>1772.020032025421</v>
      </c>
    </row>
    <row r="79" spans="1:14">
      <c r="A79">
        <v>77</v>
      </c>
      <c r="B79">
        <v>7.411227920570546</v>
      </c>
      <c r="C79">
        <v>400.9991509897536</v>
      </c>
      <c r="D79">
        <v>0.6102922675178516</v>
      </c>
      <c r="E79">
        <v>71.98381510069326</v>
      </c>
      <c r="F79">
        <v>63.13450517206524</v>
      </c>
      <c r="G79">
        <v>19727.90761306959</v>
      </c>
      <c r="H79">
        <v>0.1947057685368802</v>
      </c>
      <c r="I79">
        <v>0.1532497388053754</v>
      </c>
      <c r="J79">
        <v>11.23619350774091</v>
      </c>
      <c r="K79">
        <v>2.880530074520686</v>
      </c>
      <c r="L79">
        <v>931.817464407835</v>
      </c>
      <c r="M79">
        <v>679.2029671173136</v>
      </c>
      <c r="N79">
        <v>1749.070340174623</v>
      </c>
    </row>
    <row r="80" spans="1:14">
      <c r="A80">
        <v>78</v>
      </c>
      <c r="B80">
        <v>7.460635132263523</v>
      </c>
      <c r="C80">
        <v>405.6005959677425</v>
      </c>
      <c r="D80">
        <v>0.6102859233528543</v>
      </c>
      <c r="E80">
        <v>72.52569077043694</v>
      </c>
      <c r="F80">
        <v>62.41825880889441</v>
      </c>
      <c r="G80">
        <v>19727.90761306959</v>
      </c>
      <c r="H80">
        <v>0.1947190158621531</v>
      </c>
      <c r="I80">
        <v>0.1532950478008652</v>
      </c>
      <c r="J80">
        <v>11.28107771993802</v>
      </c>
      <c r="K80">
        <v>2.880530074520686</v>
      </c>
      <c r="L80">
        <v>931.817464407835</v>
      </c>
      <c r="M80">
        <v>679.10622876409</v>
      </c>
      <c r="N80">
        <v>1740.833977607695</v>
      </c>
    </row>
    <row r="81" spans="1:14">
      <c r="A81">
        <v>79</v>
      </c>
      <c r="B81">
        <v>7.441603711730842</v>
      </c>
      <c r="C81">
        <v>406.3635869158803</v>
      </c>
      <c r="D81">
        <v>0.6102942293277493</v>
      </c>
      <c r="E81">
        <v>72.63201914258011</v>
      </c>
      <c r="F81">
        <v>62.30106187490936</v>
      </c>
      <c r="G81">
        <v>19727.90761306959</v>
      </c>
      <c r="H81">
        <v>0.1946849279273768</v>
      </c>
      <c r="I81">
        <v>0.1533050968496806</v>
      </c>
      <c r="J81">
        <v>11.28920897881171</v>
      </c>
      <c r="K81">
        <v>2.880530074520686</v>
      </c>
      <c r="L81">
        <v>931.817464407835</v>
      </c>
      <c r="M81">
        <v>679.1717100987706</v>
      </c>
      <c r="N81">
        <v>1746.596945295533</v>
      </c>
    </row>
    <row r="82" spans="1:14">
      <c r="A82">
        <v>80</v>
      </c>
      <c r="B82">
        <v>7.671709521674687</v>
      </c>
      <c r="C82">
        <v>417.094516545593</v>
      </c>
      <c r="D82">
        <v>0.6102925745687386</v>
      </c>
      <c r="E82">
        <v>73.82725436935145</v>
      </c>
      <c r="F82">
        <v>60.69819181952482</v>
      </c>
      <c r="G82">
        <v>19727.9076130696</v>
      </c>
      <c r="H82">
        <v>0.19486535419757</v>
      </c>
      <c r="I82">
        <v>0.1534005153953966</v>
      </c>
      <c r="J82">
        <v>11.38903165929778</v>
      </c>
      <c r="K82">
        <v>2.880530074520686</v>
      </c>
      <c r="L82">
        <v>931.817464407835</v>
      </c>
      <c r="M82">
        <v>678.6103238554604</v>
      </c>
      <c r="N82">
        <v>1698.119938983891</v>
      </c>
    </row>
    <row r="83" spans="1:14">
      <c r="A83">
        <v>81</v>
      </c>
      <c r="B83">
        <v>7.878904667856515</v>
      </c>
      <c r="C83">
        <v>427.3590640174794</v>
      </c>
      <c r="D83">
        <v>0.6102961976799335</v>
      </c>
      <c r="E83">
        <v>74.97992357751491</v>
      </c>
      <c r="F83">
        <v>59.24030891999727</v>
      </c>
      <c r="G83">
        <v>19727.90761306959</v>
      </c>
      <c r="H83">
        <v>0.1950158975091401</v>
      </c>
      <c r="I83">
        <v>0.1534933814374986</v>
      </c>
      <c r="J83">
        <v>11.48263466677168</v>
      </c>
      <c r="K83">
        <v>2.880530074520686</v>
      </c>
      <c r="L83">
        <v>931.817464407835</v>
      </c>
      <c r="M83">
        <v>678.1235043994669</v>
      </c>
      <c r="N83">
        <v>1658.662303422031</v>
      </c>
    </row>
    <row r="84" spans="1:14">
      <c r="A84">
        <v>82</v>
      </c>
      <c r="B84">
        <v>8.084954797944743</v>
      </c>
      <c r="C84">
        <v>439.8255562077277</v>
      </c>
      <c r="D84">
        <v>0.6102928924427273</v>
      </c>
      <c r="E84">
        <v>76.40428863626266</v>
      </c>
      <c r="F84">
        <v>57.56119128329895</v>
      </c>
      <c r="G84">
        <v>19727.9076130696</v>
      </c>
      <c r="H84">
        <v>0.1951435865447393</v>
      </c>
      <c r="I84">
        <v>0.1536097453947204</v>
      </c>
      <c r="J84">
        <v>11.59269966310846</v>
      </c>
      <c r="K84">
        <v>2.880530074520686</v>
      </c>
      <c r="L84">
        <v>931.817464407835</v>
      </c>
      <c r="M84">
        <v>677.6569042139406</v>
      </c>
      <c r="N84">
        <v>1622.988043450416</v>
      </c>
    </row>
    <row r="85" spans="1:14">
      <c r="A85">
        <v>83</v>
      </c>
      <c r="B85">
        <v>8.185134886980991</v>
      </c>
      <c r="C85">
        <v>446.1414701039552</v>
      </c>
      <c r="D85">
        <v>0.6102894522097192</v>
      </c>
      <c r="E85">
        <v>77.13645481188784</v>
      </c>
      <c r="F85">
        <v>56.7463118061123</v>
      </c>
      <c r="G85">
        <v>19727.9076130696</v>
      </c>
      <c r="H85">
        <v>0.1951844016313129</v>
      </c>
      <c r="I85">
        <v>0.1536712525960783</v>
      </c>
      <c r="J85">
        <v>11.64913257247405</v>
      </c>
      <c r="K85">
        <v>2.880530074520686</v>
      </c>
      <c r="L85">
        <v>931.817464407835</v>
      </c>
      <c r="M85">
        <v>677.4728504783516</v>
      </c>
      <c r="N85">
        <v>1610.552866596131</v>
      </c>
    </row>
    <row r="86" spans="1:14">
      <c r="A86">
        <v>84</v>
      </c>
      <c r="B86">
        <v>8.188040461260888</v>
      </c>
      <c r="C86">
        <v>452.5651081264042</v>
      </c>
      <c r="D86">
        <v>0.6102898900004453</v>
      </c>
      <c r="E86">
        <v>77.93150045460607</v>
      </c>
      <c r="F86">
        <v>55.94086357423121</v>
      </c>
      <c r="G86">
        <v>19727.90761306958</v>
      </c>
      <c r="H86">
        <v>0.1951154623087438</v>
      </c>
      <c r="I86">
        <v>0.1537401897987245</v>
      </c>
      <c r="J86">
        <v>11.70316993706125</v>
      </c>
      <c r="K86">
        <v>2.880530074520686</v>
      </c>
      <c r="L86">
        <v>931.817464407835</v>
      </c>
      <c r="M86">
        <v>677.5346624706756</v>
      </c>
      <c r="N86">
        <v>1616.25873709103</v>
      </c>
    </row>
    <row r="87" spans="1:14">
      <c r="A87">
        <v>85</v>
      </c>
      <c r="B87">
        <v>8.226942141235163</v>
      </c>
      <c r="C87">
        <v>451.8274037479277</v>
      </c>
      <c r="D87">
        <v>0.6102916642859235</v>
      </c>
      <c r="E87">
        <v>77.81791599481245</v>
      </c>
      <c r="F87">
        <v>56.03219893736357</v>
      </c>
      <c r="G87">
        <v>19727.90761306959</v>
      </c>
      <c r="H87">
        <v>0.1951721184539435</v>
      </c>
      <c r="I87">
        <v>0.1537292156741287</v>
      </c>
      <c r="J87">
        <v>11.69727782066017</v>
      </c>
      <c r="K87">
        <v>2.880530074520686</v>
      </c>
      <c r="L87">
        <v>931.817464407835</v>
      </c>
      <c r="M87">
        <v>677.4180455006817</v>
      </c>
      <c r="N87">
        <v>1607.445115280506</v>
      </c>
    </row>
    <row r="88" spans="1:14">
      <c r="A88">
        <v>86</v>
      </c>
      <c r="B88">
        <v>8.285661097462999</v>
      </c>
      <c r="C88">
        <v>458.2901504805034</v>
      </c>
      <c r="D88">
        <v>0.6102969898015779</v>
      </c>
      <c r="E88">
        <v>78.58320848664229</v>
      </c>
      <c r="F88">
        <v>55.24204032229883</v>
      </c>
      <c r="G88">
        <v>19727.90761306959</v>
      </c>
      <c r="H88">
        <v>0.1951780989064728</v>
      </c>
      <c r="I88">
        <v>0.1537932889944434</v>
      </c>
      <c r="J88">
        <v>11.75036339266331</v>
      </c>
      <c r="K88">
        <v>2.880530074520686</v>
      </c>
      <c r="L88">
        <v>931.817464407835</v>
      </c>
      <c r="M88">
        <v>677.31183908244</v>
      </c>
      <c r="N88">
        <v>1599.733715625086</v>
      </c>
    </row>
    <row r="89" spans="1:14">
      <c r="A89">
        <v>87</v>
      </c>
      <c r="B89">
        <v>8.286122905867273</v>
      </c>
      <c r="C89">
        <v>457.9419519003441</v>
      </c>
      <c r="D89">
        <v>0.6102985907771221</v>
      </c>
      <c r="E89">
        <v>78.5413155021028</v>
      </c>
      <c r="F89">
        <v>55.28404389922711</v>
      </c>
      <c r="G89">
        <v>19727.9076130696</v>
      </c>
      <c r="H89">
        <v>0.1951791988869433</v>
      </c>
      <c r="I89">
        <v>0.1537899125918717</v>
      </c>
      <c r="J89">
        <v>11.74788475242271</v>
      </c>
      <c r="K89">
        <v>2.880530074520686</v>
      </c>
      <c r="L89">
        <v>931.817464407835</v>
      </c>
      <c r="M89">
        <v>677.3141274601383</v>
      </c>
      <c r="N89">
        <v>1599.954450292837</v>
      </c>
    </row>
    <row r="90" spans="1:14">
      <c r="A90">
        <v>88</v>
      </c>
      <c r="B90">
        <v>8.458776559928264</v>
      </c>
      <c r="C90">
        <v>466.8590624568487</v>
      </c>
      <c r="D90">
        <v>0.6102987901920548</v>
      </c>
      <c r="E90">
        <v>79.54215090543785</v>
      </c>
      <c r="F90">
        <v>54.2281065273235</v>
      </c>
      <c r="G90">
        <v>19727.90761306959</v>
      </c>
      <c r="H90">
        <v>0.1953072238685678</v>
      </c>
      <c r="I90">
        <v>0.1538702396445524</v>
      </c>
      <c r="J90">
        <v>11.81941795905524</v>
      </c>
      <c r="K90">
        <v>2.880530074520686</v>
      </c>
      <c r="L90">
        <v>931.817464407835</v>
      </c>
      <c r="M90">
        <v>676.8996788733094</v>
      </c>
      <c r="N90">
        <v>1570.082168493366</v>
      </c>
    </row>
    <row r="91" spans="1:14">
      <c r="A91">
        <v>89</v>
      </c>
      <c r="B91">
        <v>8.618691833755221</v>
      </c>
      <c r="C91">
        <v>469.7895168746106</v>
      </c>
      <c r="D91">
        <v>0.6103062512403326</v>
      </c>
      <c r="E91">
        <v>79.80877236191712</v>
      </c>
      <c r="F91">
        <v>53.88984228635648</v>
      </c>
      <c r="G91">
        <v>19727.9076130696</v>
      </c>
      <c r="H91">
        <v>0.1954848373983124</v>
      </c>
      <c r="I91">
        <v>0.1538875170742562</v>
      </c>
      <c r="J91">
        <v>11.84300156796231</v>
      </c>
      <c r="K91">
        <v>2.880530074520686</v>
      </c>
      <c r="L91">
        <v>931.817464407835</v>
      </c>
      <c r="M91">
        <v>676.4607898666947</v>
      </c>
      <c r="N91">
        <v>1539.053538797407</v>
      </c>
    </row>
    <row r="92" spans="1:14">
      <c r="A92">
        <v>90</v>
      </c>
      <c r="B92">
        <v>8.652608334943883</v>
      </c>
      <c r="C92">
        <v>469.7417574253584</v>
      </c>
      <c r="D92">
        <v>0.6103060988891287</v>
      </c>
      <c r="E92">
        <v>79.78392800494345</v>
      </c>
      <c r="F92">
        <v>53.89532135894732</v>
      </c>
      <c r="G92">
        <v>19727.9076130696</v>
      </c>
      <c r="H92">
        <v>0.195526521808286</v>
      </c>
      <c r="I92">
        <v>0.1538843712969409</v>
      </c>
      <c r="J92">
        <v>11.84310419173963</v>
      </c>
      <c r="K92">
        <v>2.880530074520686</v>
      </c>
      <c r="L92">
        <v>931.817464407835</v>
      </c>
      <c r="M92">
        <v>676.3682442991746</v>
      </c>
      <c r="N92">
        <v>1532.898435080874</v>
      </c>
    </row>
    <row r="93" spans="1:14">
      <c r="A93">
        <v>91</v>
      </c>
      <c r="B93">
        <v>8.773862286737485</v>
      </c>
      <c r="C93">
        <v>474.108074024663</v>
      </c>
      <c r="D93">
        <v>0.6103040027369899</v>
      </c>
      <c r="E93">
        <v>80.25126122178467</v>
      </c>
      <c r="F93">
        <v>53.39897031755547</v>
      </c>
      <c r="G93">
        <v>19727.9076130696</v>
      </c>
      <c r="H93">
        <v>0.1956379337040265</v>
      </c>
      <c r="I93">
        <v>0.1539202804754141</v>
      </c>
      <c r="J93">
        <v>11.87766128927688</v>
      </c>
      <c r="K93">
        <v>2.880530074520686</v>
      </c>
      <c r="L93">
        <v>931.817464407835</v>
      </c>
      <c r="M93">
        <v>676.0574166562776</v>
      </c>
      <c r="N93">
        <v>1512.30167095598</v>
      </c>
    </row>
    <row r="94" spans="1:14">
      <c r="A94">
        <v>92</v>
      </c>
      <c r="B94">
        <v>8.787903688868964</v>
      </c>
      <c r="C94">
        <v>474.6202461520503</v>
      </c>
      <c r="D94">
        <v>0.6103016229399727</v>
      </c>
      <c r="E94">
        <v>80.30720457863843</v>
      </c>
      <c r="F94">
        <v>53.34134642887905</v>
      </c>
      <c r="G94">
        <v>19727.90761306959</v>
      </c>
      <c r="H94">
        <v>0.1956485117889884</v>
      </c>
      <c r="I94">
        <v>0.153924782882698</v>
      </c>
      <c r="J94">
        <v>11.88194862342631</v>
      </c>
      <c r="K94">
        <v>2.880530074520686</v>
      </c>
      <c r="L94">
        <v>931.817464407835</v>
      </c>
      <c r="M94">
        <v>676.0263514813063</v>
      </c>
      <c r="N94">
        <v>1510.370055651427</v>
      </c>
    </row>
    <row r="95" spans="1:14">
      <c r="A95">
        <v>93</v>
      </c>
      <c r="B95">
        <v>9.004482132441693</v>
      </c>
      <c r="C95">
        <v>488.6458683756322</v>
      </c>
      <c r="D95">
        <v>0.6102999973473883</v>
      </c>
      <c r="E95">
        <v>81.91522130304952</v>
      </c>
      <c r="F95">
        <v>51.81028759398976</v>
      </c>
      <c r="G95">
        <v>19727.90761306959</v>
      </c>
      <c r="H95">
        <v>0.1957726021342545</v>
      </c>
      <c r="I95">
        <v>0.1540565698199428</v>
      </c>
      <c r="J95">
        <v>11.99006208856935</v>
      </c>
      <c r="K95">
        <v>2.880530074520686</v>
      </c>
      <c r="L95">
        <v>931.817464407835</v>
      </c>
      <c r="M95">
        <v>675.5488570982766</v>
      </c>
      <c r="N95">
        <v>1480.796429018239</v>
      </c>
    </row>
    <row r="96" spans="1:14">
      <c r="A96">
        <v>94</v>
      </c>
      <c r="B96">
        <v>9.273072755243547</v>
      </c>
      <c r="C96">
        <v>502.2744671199962</v>
      </c>
      <c r="D96">
        <v>0.6102999556900874</v>
      </c>
      <c r="E96">
        <v>83.44389066118012</v>
      </c>
      <c r="F96">
        <v>50.40447928265488</v>
      </c>
      <c r="G96">
        <v>19727.9076130696</v>
      </c>
      <c r="H96">
        <v>0.195964334195815</v>
      </c>
      <c r="I96">
        <v>0.1541799087099555</v>
      </c>
      <c r="J96">
        <v>12.09250576312766</v>
      </c>
      <c r="K96">
        <v>2.880530074520686</v>
      </c>
      <c r="L96">
        <v>931.817464407835</v>
      </c>
      <c r="M96">
        <v>674.9273170659114</v>
      </c>
      <c r="N96">
        <v>1443.989294951187</v>
      </c>
    </row>
    <row r="97" spans="1:14">
      <c r="A97">
        <v>95</v>
      </c>
      <c r="B97">
        <v>9.349907118679335</v>
      </c>
      <c r="C97">
        <v>510.3820230837745</v>
      </c>
      <c r="D97">
        <v>0.610310852551171</v>
      </c>
      <c r="E97">
        <v>84.40900505657854</v>
      </c>
      <c r="F97">
        <v>49.60379054730311</v>
      </c>
      <c r="G97">
        <v>19727.90761306959</v>
      </c>
      <c r="H97">
        <v>0.1959568141015142</v>
      </c>
      <c r="I97">
        <v>0.154261971991898</v>
      </c>
      <c r="J97">
        <v>12.15119874215889</v>
      </c>
      <c r="K97">
        <v>2.880530074520686</v>
      </c>
      <c r="L97">
        <v>931.817464407835</v>
      </c>
      <c r="M97">
        <v>674.8273208512157</v>
      </c>
      <c r="N97">
        <v>1439.069366898453</v>
      </c>
    </row>
    <row r="98" spans="1:14">
      <c r="A98">
        <v>96</v>
      </c>
      <c r="B98">
        <v>9.471844966794215</v>
      </c>
      <c r="C98">
        <v>516.9292295910616</v>
      </c>
      <c r="D98">
        <v>0.6103074935082046</v>
      </c>
      <c r="E98">
        <v>85.14333654037715</v>
      </c>
      <c r="F98">
        <v>48.9755299621659</v>
      </c>
      <c r="G98">
        <v>19727.90761306959</v>
      </c>
      <c r="H98">
        <v>0.1960478163451997</v>
      </c>
      <c r="I98">
        <v>0.1543208965675401</v>
      </c>
      <c r="J98">
        <v>12.19739954483663</v>
      </c>
      <c r="K98">
        <v>2.880530074520686</v>
      </c>
      <c r="L98">
        <v>931.817464407835</v>
      </c>
      <c r="M98">
        <v>674.5322454384695</v>
      </c>
      <c r="N98">
        <v>1422.241914090746</v>
      </c>
    </row>
    <row r="99" spans="1:14">
      <c r="A99">
        <v>97</v>
      </c>
      <c r="B99">
        <v>9.585309195679072</v>
      </c>
      <c r="C99">
        <v>521.5775753584446</v>
      </c>
      <c r="D99">
        <v>0.6103123182660505</v>
      </c>
      <c r="E99">
        <v>85.65092775412147</v>
      </c>
      <c r="F99">
        <v>48.5390556807543</v>
      </c>
      <c r="G99">
        <v>19727.9076130696</v>
      </c>
      <c r="H99">
        <v>0.1961417626447518</v>
      </c>
      <c r="I99">
        <v>0.1543610068193839</v>
      </c>
      <c r="J99">
        <v>12.23076510552397</v>
      </c>
      <c r="K99">
        <v>2.880530074520686</v>
      </c>
      <c r="L99">
        <v>931.817464407835</v>
      </c>
      <c r="M99">
        <v>674.2574884799168</v>
      </c>
      <c r="N99">
        <v>1406.973562367185</v>
      </c>
    </row>
    <row r="100" spans="1:14">
      <c r="A100">
        <v>98</v>
      </c>
      <c r="B100">
        <v>9.597507152727665</v>
      </c>
      <c r="C100">
        <v>521.7784664848307</v>
      </c>
      <c r="D100">
        <v>0.6103116461136354</v>
      </c>
      <c r="E100">
        <v>85.6693477884273</v>
      </c>
      <c r="F100">
        <v>48.52036754738783</v>
      </c>
      <c r="G100">
        <v>19727.9076130696</v>
      </c>
      <c r="H100">
        <v>0.1961533783481393</v>
      </c>
      <c r="I100">
        <v>0.1543623366616008</v>
      </c>
      <c r="J100">
        <v>12.23251214353032</v>
      </c>
      <c r="K100">
        <v>2.880530074520686</v>
      </c>
      <c r="L100">
        <v>931.817464407835</v>
      </c>
      <c r="M100">
        <v>674.2287173930272</v>
      </c>
      <c r="N100">
        <v>1405.494142354835</v>
      </c>
    </row>
    <row r="101" spans="1:14">
      <c r="A101">
        <v>99</v>
      </c>
      <c r="B101">
        <v>9.820610971650495</v>
      </c>
      <c r="C101">
        <v>535.3986027532507</v>
      </c>
      <c r="D101">
        <v>0.6103070761974824</v>
      </c>
      <c r="E101">
        <v>87.22108378124558</v>
      </c>
      <c r="F101">
        <v>47.28604602620559</v>
      </c>
      <c r="G101">
        <v>19727.90761306959</v>
      </c>
      <c r="H101">
        <v>0.1962881662443298</v>
      </c>
      <c r="I101">
        <v>0.1544890186531002</v>
      </c>
      <c r="J101">
        <v>12.32547120942018</v>
      </c>
      <c r="K101">
        <v>2.880530074520686</v>
      </c>
      <c r="L101">
        <v>931.817464407835</v>
      </c>
      <c r="M101">
        <v>673.7363409846416</v>
      </c>
      <c r="N101">
        <v>1379.644026157777</v>
      </c>
    </row>
    <row r="102" spans="1:14">
      <c r="A102">
        <v>100</v>
      </c>
      <c r="B102">
        <v>10.07558076074952</v>
      </c>
      <c r="C102">
        <v>549.1008550023155</v>
      </c>
      <c r="D102">
        <v>0.6103085057058345</v>
      </c>
      <c r="E102">
        <v>88.7648164394095</v>
      </c>
      <c r="F102">
        <v>46.10607093673095</v>
      </c>
      <c r="G102">
        <v>19727.9076130696</v>
      </c>
      <c r="H102">
        <v>0.1964590459894813</v>
      </c>
      <c r="I102">
        <v>0.1546142118050671</v>
      </c>
      <c r="J102">
        <v>12.41696236847061</v>
      </c>
      <c r="K102">
        <v>2.880530074520686</v>
      </c>
      <c r="L102">
        <v>931.817464407835</v>
      </c>
      <c r="M102">
        <v>673.1635627611312</v>
      </c>
      <c r="N102">
        <v>1350.817145038419</v>
      </c>
    </row>
    <row r="103" spans="1:14">
      <c r="A103">
        <v>101</v>
      </c>
      <c r="B103">
        <v>10.25617478453824</v>
      </c>
      <c r="C103">
        <v>556.8450079967405</v>
      </c>
      <c r="D103">
        <v>0.6103067749172894</v>
      </c>
      <c r="E103">
        <v>89.62143013477124</v>
      </c>
      <c r="F103">
        <v>45.46486474438247</v>
      </c>
      <c r="G103">
        <v>19727.9076130696</v>
      </c>
      <c r="H103">
        <v>0.1965885580000346</v>
      </c>
      <c r="I103">
        <v>0.1546833884275012</v>
      </c>
      <c r="J103">
        <v>12.46924591991598</v>
      </c>
      <c r="K103">
        <v>2.880530074520686</v>
      </c>
      <c r="L103">
        <v>931.817464407835</v>
      </c>
      <c r="M103">
        <v>672.7666574760929</v>
      </c>
      <c r="N103">
        <v>1331.989268295572</v>
      </c>
    </row>
    <row r="104" spans="1:14">
      <c r="A104">
        <v>102</v>
      </c>
      <c r="B104">
        <v>10.38607929187708</v>
      </c>
      <c r="C104">
        <v>563.0113430100455</v>
      </c>
      <c r="D104">
        <v>0.6103091915762936</v>
      </c>
      <c r="E104">
        <v>90.3028875632962</v>
      </c>
      <c r="F104">
        <v>44.96691458613233</v>
      </c>
      <c r="G104">
        <v>19727.90761306959</v>
      </c>
      <c r="H104">
        <v>0.1966926814031063</v>
      </c>
      <c r="I104">
        <v>0.1547374774116389</v>
      </c>
      <c r="J104">
        <v>12.50881236825409</v>
      </c>
      <c r="K104">
        <v>2.880530074520686</v>
      </c>
      <c r="L104">
        <v>931.817464407835</v>
      </c>
      <c r="M104">
        <v>672.4500775917104</v>
      </c>
      <c r="N104">
        <v>1316.716230302509</v>
      </c>
    </row>
    <row r="105" spans="1:14">
      <c r="A105">
        <v>103</v>
      </c>
      <c r="B105">
        <v>10.5934828356411</v>
      </c>
      <c r="C105">
        <v>568.5827191420595</v>
      </c>
      <c r="D105">
        <v>0.6103087147833818</v>
      </c>
      <c r="E105">
        <v>90.86713422126795</v>
      </c>
      <c r="F105">
        <v>44.52629691306357</v>
      </c>
      <c r="G105">
        <v>19727.90761306959</v>
      </c>
      <c r="H105">
        <v>0.1968961294130679</v>
      </c>
      <c r="I105">
        <v>0.1547795048344665</v>
      </c>
      <c r="J105">
        <v>12.54781040880302</v>
      </c>
      <c r="K105">
        <v>2.880530074520686</v>
      </c>
      <c r="L105">
        <v>931.817464407835</v>
      </c>
      <c r="M105">
        <v>671.922790739865</v>
      </c>
      <c r="N105">
        <v>1292.361961778641</v>
      </c>
    </row>
    <row r="106" spans="1:14">
      <c r="A106">
        <v>104</v>
      </c>
      <c r="B106">
        <v>10.58434637677624</v>
      </c>
      <c r="C106">
        <v>572.5473495986843</v>
      </c>
      <c r="D106">
        <v>0.6103034168074221</v>
      </c>
      <c r="E106">
        <v>91.36599570269</v>
      </c>
      <c r="F106">
        <v>44.21797252210099</v>
      </c>
      <c r="G106">
        <v>19727.9076130696</v>
      </c>
      <c r="H106">
        <v>0.196832739493298</v>
      </c>
      <c r="I106">
        <v>0.1548233706963897</v>
      </c>
      <c r="J106">
        <v>12.57004822004701</v>
      </c>
      <c r="K106">
        <v>2.880530074520686</v>
      </c>
      <c r="L106">
        <v>931.817464407835</v>
      </c>
      <c r="M106">
        <v>672.0060714512298</v>
      </c>
      <c r="N106">
        <v>1296.662747071771</v>
      </c>
    </row>
    <row r="107" spans="1:14">
      <c r="A107">
        <v>105</v>
      </c>
      <c r="B107">
        <v>10.58349215212066</v>
      </c>
      <c r="C107">
        <v>572.4077348679574</v>
      </c>
      <c r="D107">
        <v>0.610301841601771</v>
      </c>
      <c r="E107">
        <v>91.35017428569164</v>
      </c>
      <c r="F107">
        <v>44.2287576319989</v>
      </c>
      <c r="G107">
        <v>19727.9076130696</v>
      </c>
      <c r="H107">
        <v>0.1968312211158273</v>
      </c>
      <c r="I107">
        <v>0.1548221784159526</v>
      </c>
      <c r="J107">
        <v>12.56933649647078</v>
      </c>
      <c r="K107">
        <v>2.880530074520686</v>
      </c>
      <c r="L107">
        <v>931.817464407835</v>
      </c>
      <c r="M107">
        <v>672.0112524903175</v>
      </c>
      <c r="N107">
        <v>1297.041179485687</v>
      </c>
    </row>
    <row r="108" spans="1:14">
      <c r="A108">
        <v>106</v>
      </c>
      <c r="B108">
        <v>10.75295161259525</v>
      </c>
      <c r="C108">
        <v>579.2618418046629</v>
      </c>
      <c r="D108">
        <v>0.6103002528465618</v>
      </c>
      <c r="E108">
        <v>92.09390873592952</v>
      </c>
      <c r="F108">
        <v>43.70542152972275</v>
      </c>
      <c r="G108">
        <v>19727.90761306958</v>
      </c>
      <c r="H108">
        <v>0.196974803629401</v>
      </c>
      <c r="I108">
        <v>0.1548806299324441</v>
      </c>
      <c r="J108">
        <v>12.61303329207071</v>
      </c>
      <c r="K108">
        <v>2.880530074520686</v>
      </c>
      <c r="L108">
        <v>931.817464407835</v>
      </c>
      <c r="M108">
        <v>671.598673957199</v>
      </c>
      <c r="N108">
        <v>1278.591411224258</v>
      </c>
    </row>
    <row r="109" spans="1:14">
      <c r="A109">
        <v>107</v>
      </c>
      <c r="B109">
        <v>10.93225057599676</v>
      </c>
      <c r="C109">
        <v>590.1956040789144</v>
      </c>
      <c r="D109">
        <v>0.6102988578032678</v>
      </c>
      <c r="E109">
        <v>93.33603157384709</v>
      </c>
      <c r="F109">
        <v>42.89574981105972</v>
      </c>
      <c r="G109">
        <v>19727.90761306959</v>
      </c>
      <c r="H109">
        <v>0.1970838675315994</v>
      </c>
      <c r="I109">
        <v>0.1549818975652878</v>
      </c>
      <c r="J109">
        <v>12.67840425088018</v>
      </c>
      <c r="K109">
        <v>2.880530074520686</v>
      </c>
      <c r="L109">
        <v>931.817464407835</v>
      </c>
      <c r="M109">
        <v>671.2050392053249</v>
      </c>
      <c r="N109">
        <v>1261.845345950328</v>
      </c>
    </row>
    <row r="110" spans="1:14">
      <c r="A110">
        <v>108</v>
      </c>
      <c r="B110">
        <v>10.95297091080274</v>
      </c>
      <c r="C110">
        <v>597.2183322155022</v>
      </c>
      <c r="D110">
        <v>0.6102930809391025</v>
      </c>
      <c r="E110">
        <v>94.19127522032072</v>
      </c>
      <c r="F110">
        <v>42.39133597630581</v>
      </c>
      <c r="G110">
        <v>19727.9076130696</v>
      </c>
      <c r="H110">
        <v>0.197030960477833</v>
      </c>
      <c r="I110">
        <v>0.1550549855182089</v>
      </c>
      <c r="J110">
        <v>12.71591981593733</v>
      </c>
      <c r="K110">
        <v>2.880530074520686</v>
      </c>
      <c r="L110">
        <v>931.817464407835</v>
      </c>
      <c r="M110">
        <v>671.2227962114752</v>
      </c>
      <c r="N110">
        <v>1263.127830245378</v>
      </c>
    </row>
    <row r="111" spans="1:14">
      <c r="A111">
        <v>109</v>
      </c>
      <c r="B111">
        <v>10.98161824918421</v>
      </c>
      <c r="C111">
        <v>596.9489312271083</v>
      </c>
      <c r="D111">
        <v>0.6102930402849326</v>
      </c>
      <c r="E111">
        <v>94.14271495125038</v>
      </c>
      <c r="F111">
        <v>42.41046703964128</v>
      </c>
      <c r="G111">
        <v>19727.90761306959</v>
      </c>
      <c r="H111">
        <v>0.1970665169000214</v>
      </c>
      <c r="I111">
        <v>0.155050204990855</v>
      </c>
      <c r="J111">
        <v>12.71578895830807</v>
      </c>
      <c r="K111">
        <v>2.880530074520686</v>
      </c>
      <c r="L111">
        <v>931.817464407835</v>
      </c>
      <c r="M111">
        <v>671.1480583735748</v>
      </c>
      <c r="N111">
        <v>1260.050394613149</v>
      </c>
    </row>
    <row r="112" spans="1:14">
      <c r="A112">
        <v>110</v>
      </c>
      <c r="B112">
        <v>11.02910783626233</v>
      </c>
      <c r="C112">
        <v>604.0539742551799</v>
      </c>
      <c r="D112">
        <v>0.6102947049985455</v>
      </c>
      <c r="E112">
        <v>94.98956692518942</v>
      </c>
      <c r="F112">
        <v>41.91162387992397</v>
      </c>
      <c r="G112">
        <v>19727.9076130696</v>
      </c>
      <c r="H112">
        <v>0.1970518091007846</v>
      </c>
      <c r="I112">
        <v>0.1551212909826396</v>
      </c>
      <c r="J112">
        <v>12.75381117668119</v>
      </c>
      <c r="K112">
        <v>2.880530074520686</v>
      </c>
      <c r="L112">
        <v>931.817464407835</v>
      </c>
      <c r="M112">
        <v>671.0811817779918</v>
      </c>
      <c r="N112">
        <v>1257.323345023859</v>
      </c>
    </row>
    <row r="113" spans="1:14">
      <c r="A113">
        <v>111</v>
      </c>
      <c r="B113">
        <v>11.27109663406729</v>
      </c>
      <c r="C113">
        <v>615.7967879747099</v>
      </c>
      <c r="D113">
        <v>0.6102972231320604</v>
      </c>
      <c r="E113">
        <v>96.29215767285915</v>
      </c>
      <c r="F113">
        <v>41.1123985485876</v>
      </c>
      <c r="G113">
        <v>19727.90761306959</v>
      </c>
      <c r="H113">
        <v>0.1972330406521349</v>
      </c>
      <c r="I113">
        <v>0.1552256523433928</v>
      </c>
      <c r="J113">
        <v>12.82179300722498</v>
      </c>
      <c r="K113">
        <v>2.880530074520686</v>
      </c>
      <c r="L113">
        <v>931.817464407835</v>
      </c>
      <c r="M113">
        <v>670.5186377618302</v>
      </c>
      <c r="N113">
        <v>1234.128212972732</v>
      </c>
    </row>
    <row r="114" spans="1:14">
      <c r="A114">
        <v>112</v>
      </c>
      <c r="B114">
        <v>11.50158328300755</v>
      </c>
      <c r="C114">
        <v>629.6855098804025</v>
      </c>
      <c r="D114">
        <v>0.6102969230386617</v>
      </c>
      <c r="E114">
        <v>97.8668444758207</v>
      </c>
      <c r="F114">
        <v>40.20559878686879</v>
      </c>
      <c r="G114">
        <v>19727.9076130696</v>
      </c>
      <c r="H114">
        <v>0.1973729731673009</v>
      </c>
      <c r="I114">
        <v>0.1553538806249775</v>
      </c>
      <c r="J114">
        <v>12.89783850371402</v>
      </c>
      <c r="K114">
        <v>2.880530074520686</v>
      </c>
      <c r="L114">
        <v>931.817464407835</v>
      </c>
      <c r="M114">
        <v>670.0177317351792</v>
      </c>
      <c r="N114">
        <v>1214.563763144185</v>
      </c>
    </row>
    <row r="115" spans="1:14">
      <c r="A115">
        <v>113</v>
      </c>
      <c r="B115">
        <v>11.69230867768565</v>
      </c>
      <c r="C115">
        <v>637.9829841445678</v>
      </c>
      <c r="D115">
        <v>0.6102993107936069</v>
      </c>
      <c r="E115">
        <v>98.78072405876782</v>
      </c>
      <c r="F115">
        <v>39.68269311461688</v>
      </c>
      <c r="G115">
        <v>19727.90761306958</v>
      </c>
      <c r="H115">
        <v>0.1975124553637556</v>
      </c>
      <c r="I115">
        <v>0.1554273732196674</v>
      </c>
      <c r="J115">
        <v>12.94487235373693</v>
      </c>
      <c r="K115">
        <v>2.880530074520686</v>
      </c>
      <c r="L115">
        <v>931.817464407835</v>
      </c>
      <c r="M115">
        <v>669.5956892542617</v>
      </c>
      <c r="N115">
        <v>1198.814112298474</v>
      </c>
    </row>
    <row r="116" spans="1:14">
      <c r="A116">
        <v>114</v>
      </c>
      <c r="B116">
        <v>11.855937482467</v>
      </c>
      <c r="C116">
        <v>642.5487172500382</v>
      </c>
      <c r="D116">
        <v>0.6102902926227933</v>
      </c>
      <c r="E116">
        <v>99.2415054345126</v>
      </c>
      <c r="F116">
        <v>39.40072136554384</v>
      </c>
      <c r="G116">
        <v>19727.90761306959</v>
      </c>
      <c r="H116">
        <v>0.1976779630605317</v>
      </c>
      <c r="I116">
        <v>0.1554615157354417</v>
      </c>
      <c r="J116">
        <v>12.97279874522688</v>
      </c>
      <c r="K116">
        <v>2.880530074520686</v>
      </c>
      <c r="L116">
        <v>931.817464407835</v>
      </c>
      <c r="M116">
        <v>669.170305726834</v>
      </c>
      <c r="N116">
        <v>1182.921852282664</v>
      </c>
    </row>
    <row r="117" spans="1:14">
      <c r="A117">
        <v>115</v>
      </c>
      <c r="B117">
        <v>11.98804682292996</v>
      </c>
      <c r="C117">
        <v>649.9135626517577</v>
      </c>
      <c r="D117">
        <v>0.6102925961256569</v>
      </c>
      <c r="E117">
        <v>100.0712765797182</v>
      </c>
      <c r="F117">
        <v>38.95423088088697</v>
      </c>
      <c r="G117">
        <v>19727.90761306959</v>
      </c>
      <c r="H117">
        <v>0.1977612959575637</v>
      </c>
      <c r="I117">
        <v>0.1555289366917906</v>
      </c>
      <c r="J117">
        <v>13.01172960819728</v>
      </c>
      <c r="K117">
        <v>2.880530074520686</v>
      </c>
      <c r="L117">
        <v>931.817464407835</v>
      </c>
      <c r="M117">
        <v>668.8856780915005</v>
      </c>
      <c r="N117">
        <v>1172.755301918015</v>
      </c>
    </row>
    <row r="118" spans="1:14">
      <c r="A118">
        <v>116</v>
      </c>
      <c r="B118">
        <v>12.058022821589</v>
      </c>
      <c r="C118">
        <v>655.1806664079251</v>
      </c>
      <c r="D118">
        <v>0.6102885018918568</v>
      </c>
      <c r="E118">
        <v>100.6784761823047</v>
      </c>
      <c r="F118">
        <v>38.6410714940018</v>
      </c>
      <c r="G118">
        <v>19727.9076130696</v>
      </c>
      <c r="H118">
        <v>0.1977915092453898</v>
      </c>
      <c r="I118">
        <v>0.1555789646035662</v>
      </c>
      <c r="J118">
        <v>13.03800963955033</v>
      </c>
      <c r="K118">
        <v>2.880530074520686</v>
      </c>
      <c r="L118">
        <v>931.817464407835</v>
      </c>
      <c r="M118">
        <v>668.7465650060819</v>
      </c>
      <c r="N118">
        <v>1167.983253644943</v>
      </c>
    </row>
    <row r="119" spans="1:14">
      <c r="A119">
        <v>117</v>
      </c>
      <c r="B119">
        <v>12.073633770296</v>
      </c>
      <c r="C119">
        <v>655.4669485822094</v>
      </c>
      <c r="D119">
        <v>0.6102913521367526</v>
      </c>
      <c r="E119">
        <v>100.7041482103962</v>
      </c>
      <c r="F119">
        <v>38.62419459427725</v>
      </c>
      <c r="G119">
        <v>19727.9076130696</v>
      </c>
      <c r="H119">
        <v>0.1978086111397462</v>
      </c>
      <c r="I119">
        <v>0.1555806797975207</v>
      </c>
      <c r="J119">
        <v>13.03999522924587</v>
      </c>
      <c r="K119">
        <v>2.880530074520686</v>
      </c>
      <c r="L119">
        <v>931.817464407835</v>
      </c>
      <c r="M119">
        <v>668.7052483192614</v>
      </c>
      <c r="N119">
        <v>1166.43573916131</v>
      </c>
    </row>
    <row r="120" spans="1:14">
      <c r="A120">
        <v>118</v>
      </c>
      <c r="B120">
        <v>12.34811941043655</v>
      </c>
      <c r="C120">
        <v>669.7761185054175</v>
      </c>
      <c r="D120">
        <v>0.6102912527757589</v>
      </c>
      <c r="E120">
        <v>102.3018760880164</v>
      </c>
      <c r="F120">
        <v>37.79902309543393</v>
      </c>
      <c r="G120">
        <v>19727.90761306959</v>
      </c>
      <c r="H120">
        <v>0.1979985147486897</v>
      </c>
      <c r="I120">
        <v>0.1557096260057545</v>
      </c>
      <c r="J120">
        <v>13.11396897702473</v>
      </c>
      <c r="K120">
        <v>2.880530074520686</v>
      </c>
      <c r="L120">
        <v>931.817464407835</v>
      </c>
      <c r="M120">
        <v>668.0925376820134</v>
      </c>
      <c r="N120">
        <v>1145.441691310264</v>
      </c>
    </row>
    <row r="121" spans="1:14">
      <c r="A121">
        <v>119</v>
      </c>
      <c r="B121">
        <v>12.52588543942719</v>
      </c>
      <c r="C121">
        <v>674.9164432433879</v>
      </c>
      <c r="D121">
        <v>0.6102922788956942</v>
      </c>
      <c r="E121">
        <v>102.8372363177684</v>
      </c>
      <c r="F121">
        <v>37.51113671270654</v>
      </c>
      <c r="G121">
        <v>19727.90761306959</v>
      </c>
      <c r="H121">
        <v>0.19814701834124</v>
      </c>
      <c r="I121">
        <v>0.1557516093302282</v>
      </c>
      <c r="J121">
        <v>13.14432639098719</v>
      </c>
      <c r="K121">
        <v>2.880530074520686</v>
      </c>
      <c r="L121">
        <v>931.817464407835</v>
      </c>
      <c r="M121">
        <v>667.6967209109177</v>
      </c>
      <c r="N121">
        <v>1132.768796984637</v>
      </c>
    </row>
    <row r="122" spans="1:14">
      <c r="A122">
        <v>120</v>
      </c>
      <c r="B122">
        <v>12.66650559390592</v>
      </c>
      <c r="C122">
        <v>683.8979136287682</v>
      </c>
      <c r="D122">
        <v>0.6102931728644546</v>
      </c>
      <c r="E122">
        <v>103.8558357329449</v>
      </c>
      <c r="F122">
        <v>37.01851178025207</v>
      </c>
      <c r="G122">
        <v>19727.90761306959</v>
      </c>
      <c r="H122">
        <v>0.1982314886428883</v>
      </c>
      <c r="I122">
        <v>0.1558344452833576</v>
      </c>
      <c r="J122">
        <v>13.18759976749171</v>
      </c>
      <c r="K122">
        <v>2.880530074520686</v>
      </c>
      <c r="L122">
        <v>931.817464407835</v>
      </c>
      <c r="M122">
        <v>667.389161710908</v>
      </c>
      <c r="N122">
        <v>1122.778896696718</v>
      </c>
    </row>
    <row r="123" spans="1:14">
      <c r="A123">
        <v>121</v>
      </c>
      <c r="B123">
        <v>12.82684519287591</v>
      </c>
      <c r="C123">
        <v>693.4656782896357</v>
      </c>
      <c r="D123">
        <v>0.6102909658278267</v>
      </c>
      <c r="E123">
        <v>104.9379182958787</v>
      </c>
      <c r="F123">
        <v>36.50776637511167</v>
      </c>
      <c r="G123">
        <v>19727.9076130696</v>
      </c>
      <c r="H123">
        <v>0.1983268192493055</v>
      </c>
      <c r="I123">
        <v>0.1559225995848647</v>
      </c>
      <c r="J123">
        <v>13.2334456645702</v>
      </c>
      <c r="K123">
        <v>2.880530074520686</v>
      </c>
      <c r="L123">
        <v>931.817464407835</v>
      </c>
      <c r="M123">
        <v>667.0498674146558</v>
      </c>
      <c r="N123">
        <v>1112.149891064462</v>
      </c>
    </row>
    <row r="124" spans="1:14">
      <c r="A124">
        <v>122</v>
      </c>
      <c r="B124">
        <v>12.92461025515277</v>
      </c>
      <c r="C124">
        <v>703.9263526343242</v>
      </c>
      <c r="D124">
        <v>0.6102908831103463</v>
      </c>
      <c r="E124">
        <v>106.1671043038752</v>
      </c>
      <c r="F124">
        <v>35.96524391708346</v>
      </c>
      <c r="G124">
        <v>19727.90761306959</v>
      </c>
      <c r="H124">
        <v>0.1983334657914026</v>
      </c>
      <c r="I124">
        <v>0.1560250751877455</v>
      </c>
      <c r="J124">
        <v>13.27845686681803</v>
      </c>
      <c r="K124">
        <v>2.880530074520686</v>
      </c>
      <c r="L124">
        <v>931.817464407835</v>
      </c>
      <c r="M124">
        <v>666.8914704557311</v>
      </c>
      <c r="N124">
        <v>1107.530382337066</v>
      </c>
    </row>
    <row r="125" spans="1:14">
      <c r="A125">
        <v>123</v>
      </c>
      <c r="B125">
        <v>13.06356536752216</v>
      </c>
      <c r="C125">
        <v>708.3556019912992</v>
      </c>
      <c r="D125">
        <v>0.6102899107322459</v>
      </c>
      <c r="E125">
        <v>106.6314525112025</v>
      </c>
      <c r="F125">
        <v>35.74035823389639</v>
      </c>
      <c r="G125">
        <v>19727.9076130696</v>
      </c>
      <c r="H125">
        <v>0.1984533856715353</v>
      </c>
      <c r="I125">
        <v>0.1560612521685779</v>
      </c>
      <c r="J125">
        <v>13.30229347954326</v>
      </c>
      <c r="K125">
        <v>2.880530074520686</v>
      </c>
      <c r="L125">
        <v>931.817464407835</v>
      </c>
      <c r="M125">
        <v>666.569729820597</v>
      </c>
      <c r="N125">
        <v>1097.775127048114</v>
      </c>
    </row>
    <row r="126" spans="1:14">
      <c r="A126">
        <v>124</v>
      </c>
      <c r="B126">
        <v>13.06869244481107</v>
      </c>
      <c r="C126">
        <v>708.0620438160041</v>
      </c>
      <c r="D126">
        <v>0.6102916095148128</v>
      </c>
      <c r="E126">
        <v>106.59291076262</v>
      </c>
      <c r="F126">
        <v>35.75517596694558</v>
      </c>
      <c r="G126">
        <v>19727.90761306959</v>
      </c>
      <c r="H126">
        <v>0.1984616734367398</v>
      </c>
      <c r="I126">
        <v>0.1560578869264264</v>
      </c>
      <c r="J126">
        <v>13.30146467273428</v>
      </c>
      <c r="K126">
        <v>2.880530074520686</v>
      </c>
      <c r="L126">
        <v>931.817464407835</v>
      </c>
      <c r="M126">
        <v>666.5557033255884</v>
      </c>
      <c r="N126">
        <v>1097.31142345812</v>
      </c>
    </row>
    <row r="127" spans="1:14">
      <c r="A127">
        <v>125</v>
      </c>
      <c r="B127">
        <v>13.17755751084781</v>
      </c>
      <c r="C127">
        <v>710.0550970269023</v>
      </c>
      <c r="D127">
        <v>0.6102933192431977</v>
      </c>
      <c r="E127">
        <v>106.7696269498021</v>
      </c>
      <c r="F127">
        <v>35.65481478572806</v>
      </c>
      <c r="G127">
        <v>19727.90761306959</v>
      </c>
      <c r="H127">
        <v>0.1985828872067039</v>
      </c>
      <c r="I127">
        <v>0.1560696011690009</v>
      </c>
      <c r="J127">
        <v>13.31464319531861</v>
      </c>
      <c r="K127">
        <v>2.880530074520686</v>
      </c>
      <c r="L127">
        <v>931.817464407835</v>
      </c>
      <c r="M127">
        <v>666.2655883866789</v>
      </c>
      <c r="N127">
        <v>1088.418568873914</v>
      </c>
    </row>
    <row r="128" spans="1:14">
      <c r="A128">
        <v>126</v>
      </c>
      <c r="B128">
        <v>13.14040381496766</v>
      </c>
      <c r="C128">
        <v>711.0586282860022</v>
      </c>
      <c r="D128">
        <v>0.6102914313728582</v>
      </c>
      <c r="E128">
        <v>106.9171351625851</v>
      </c>
      <c r="F128">
        <v>35.60449443273391</v>
      </c>
      <c r="G128">
        <v>19727.9076130696</v>
      </c>
      <c r="H128">
        <v>0.1985216212758779</v>
      </c>
      <c r="I128">
        <v>0.156083446196679</v>
      </c>
      <c r="J128">
        <v>13.3163568766271</v>
      </c>
      <c r="K128">
        <v>2.880530074520686</v>
      </c>
      <c r="L128">
        <v>931.817464407835</v>
      </c>
      <c r="M128">
        <v>666.3845651938416</v>
      </c>
      <c r="N128">
        <v>1092.143744317403</v>
      </c>
    </row>
    <row r="129" spans="1:14">
      <c r="A129">
        <v>127</v>
      </c>
      <c r="B129">
        <v>13.39161924904295</v>
      </c>
      <c r="C129">
        <v>724.0595057385311</v>
      </c>
      <c r="D129">
        <v>0.6102938136151146</v>
      </c>
      <c r="E129">
        <v>108.3625493904755</v>
      </c>
      <c r="F129">
        <v>34.96519660539983</v>
      </c>
      <c r="G129">
        <v>19727.90761306958</v>
      </c>
      <c r="H129">
        <v>0.1986994988295737</v>
      </c>
      <c r="I129">
        <v>0.1561997195289342</v>
      </c>
      <c r="J129">
        <v>13.37694990348255</v>
      </c>
      <c r="K129">
        <v>2.880530074520686</v>
      </c>
      <c r="L129">
        <v>931.817464407835</v>
      </c>
      <c r="M129">
        <v>665.8208973938906</v>
      </c>
      <c r="N129">
        <v>1075.407259810018</v>
      </c>
    </row>
    <row r="130" spans="1:14">
      <c r="A130">
        <v>128</v>
      </c>
      <c r="B130">
        <v>13.53027669072205</v>
      </c>
      <c r="C130">
        <v>734.0502644451128</v>
      </c>
      <c r="D130">
        <v>0.6102924178842538</v>
      </c>
      <c r="E130">
        <v>109.5102952702826</v>
      </c>
      <c r="F130">
        <v>34.48930434115987</v>
      </c>
      <c r="G130">
        <v>19727.9076130696</v>
      </c>
      <c r="H130">
        <v>0.1987578398704221</v>
      </c>
      <c r="I130">
        <v>0.1562942651585213</v>
      </c>
      <c r="J130">
        <v>13.4195448067059</v>
      </c>
      <c r="K130">
        <v>2.880530074520686</v>
      </c>
      <c r="L130">
        <v>931.817464407835</v>
      </c>
      <c r="M130">
        <v>665.5576130826915</v>
      </c>
      <c r="N130">
        <v>1068.106914117457</v>
      </c>
    </row>
    <row r="131" spans="1:14">
      <c r="A131">
        <v>129</v>
      </c>
      <c r="B131">
        <v>13.61426407665131</v>
      </c>
      <c r="C131">
        <v>740.7960805109661</v>
      </c>
      <c r="D131">
        <v>0.6102913428600243</v>
      </c>
      <c r="E131">
        <v>110.2902173591025</v>
      </c>
      <c r="F131">
        <v>34.17523882509473</v>
      </c>
      <c r="G131">
        <v>19727.90761306959</v>
      </c>
      <c r="H131">
        <v>0.198786399388717</v>
      </c>
      <c r="I131">
        <v>0.1563587108564772</v>
      </c>
      <c r="J131">
        <v>13.44730583600627</v>
      </c>
      <c r="K131">
        <v>2.880530074520686</v>
      </c>
      <c r="L131">
        <v>931.817464407835</v>
      </c>
      <c r="M131">
        <v>665.4035274754568</v>
      </c>
      <c r="N131">
        <v>1063.906979152981</v>
      </c>
    </row>
    <row r="132" spans="1:14">
      <c r="A132">
        <v>130</v>
      </c>
      <c r="B132">
        <v>13.86028358194054</v>
      </c>
      <c r="C132">
        <v>752.4374886898249</v>
      </c>
      <c r="D132">
        <v>0.610289364728549</v>
      </c>
      <c r="E132">
        <v>111.5700774309414</v>
      </c>
      <c r="F132">
        <v>33.64649336682992</v>
      </c>
      <c r="G132">
        <v>19727.90761306959</v>
      </c>
      <c r="H132">
        <v>0.1989722452065054</v>
      </c>
      <c r="I132">
        <v>0.1564609827308533</v>
      </c>
      <c r="J132">
        <v>13.49992201241348</v>
      </c>
      <c r="K132">
        <v>2.880530074520686</v>
      </c>
      <c r="L132">
        <v>931.817464407835</v>
      </c>
      <c r="M132">
        <v>664.8430474065922</v>
      </c>
      <c r="N132">
        <v>1048.342375056224</v>
      </c>
    </row>
    <row r="133" spans="1:14">
      <c r="A133">
        <v>131</v>
      </c>
      <c r="B133">
        <v>14.09494414277259</v>
      </c>
      <c r="C133">
        <v>765.175919555867</v>
      </c>
      <c r="D133">
        <v>0.6102881783046643</v>
      </c>
      <c r="E133">
        <v>112.9901721376424</v>
      </c>
      <c r="F133">
        <v>33.08635612428984</v>
      </c>
      <c r="G133">
        <v>19727.90761306959</v>
      </c>
      <c r="H133">
        <v>0.199133125009707</v>
      </c>
      <c r="I133">
        <v>0.1565754194937842</v>
      </c>
      <c r="J133">
        <v>13.55442114921792</v>
      </c>
      <c r="K133">
        <v>2.880530074520686</v>
      </c>
      <c r="L133">
        <v>931.817464407835</v>
      </c>
      <c r="M133">
        <v>664.3226751841258</v>
      </c>
      <c r="N133">
        <v>1034.348820774519</v>
      </c>
    </row>
    <row r="134" spans="1:14">
      <c r="A134">
        <v>132</v>
      </c>
      <c r="B134">
        <v>14.3233645110437</v>
      </c>
      <c r="C134">
        <v>776.6091345825054</v>
      </c>
      <c r="D134">
        <v>0.6102903423265366</v>
      </c>
      <c r="E134">
        <v>114.2586780080454</v>
      </c>
      <c r="F134">
        <v>32.59925983972154</v>
      </c>
      <c r="G134">
        <v>19727.90761306958</v>
      </c>
      <c r="H134">
        <v>0.1992885608711213</v>
      </c>
      <c r="I134">
        <v>0.1566777237315313</v>
      </c>
      <c r="J134">
        <v>13.60321368900905</v>
      </c>
      <c r="K134">
        <v>2.880530074520686</v>
      </c>
      <c r="L134">
        <v>931.817464407835</v>
      </c>
      <c r="M134">
        <v>663.8321376561657</v>
      </c>
      <c r="N134">
        <v>1021.723721456959</v>
      </c>
    </row>
    <row r="135" spans="1:14">
      <c r="A135">
        <v>133</v>
      </c>
      <c r="B135">
        <v>14.40914063194605</v>
      </c>
      <c r="C135">
        <v>785.4224547279456</v>
      </c>
      <c r="D135">
        <v>0.6102976127988289</v>
      </c>
      <c r="E135">
        <v>115.2902227993496</v>
      </c>
      <c r="F135">
        <v>32.23345961114089</v>
      </c>
      <c r="G135">
        <v>19727.9076130696</v>
      </c>
      <c r="H135">
        <v>0.1992963650108162</v>
      </c>
      <c r="I135">
        <v>0.156763499826183</v>
      </c>
      <c r="J135">
        <v>13.63504340628387</v>
      </c>
      <c r="K135">
        <v>2.880530074520686</v>
      </c>
      <c r="L135">
        <v>931.817464407835</v>
      </c>
      <c r="M135">
        <v>663.6957939570397</v>
      </c>
      <c r="N135">
        <v>1018.322622049671</v>
      </c>
    </row>
    <row r="136" spans="1:14">
      <c r="A136">
        <v>134</v>
      </c>
      <c r="B136">
        <v>14.56304837480268</v>
      </c>
      <c r="C136">
        <v>793.3949681257046</v>
      </c>
      <c r="D136">
        <v>0.6102960251810097</v>
      </c>
      <c r="E136">
        <v>116.1739636541264</v>
      </c>
      <c r="F136">
        <v>31.90955827708903</v>
      </c>
      <c r="G136">
        <v>19727.90761306959</v>
      </c>
      <c r="H136">
        <v>0.1994050542061981</v>
      </c>
      <c r="I136">
        <v>0.1568345486233672</v>
      </c>
      <c r="J136">
        <v>13.66778158690394</v>
      </c>
      <c r="K136">
        <v>2.880530074520686</v>
      </c>
      <c r="L136">
        <v>931.817464407835</v>
      </c>
      <c r="M136">
        <v>663.3540189776089</v>
      </c>
      <c r="N136">
        <v>1009.754558380413</v>
      </c>
    </row>
    <row r="137" spans="1:14">
      <c r="A137">
        <v>135</v>
      </c>
      <c r="B137">
        <v>14.68498533130589</v>
      </c>
      <c r="C137">
        <v>798.4640523362563</v>
      </c>
      <c r="D137">
        <v>0.610299493318806</v>
      </c>
      <c r="E137">
        <v>116.7213447268144</v>
      </c>
      <c r="F137">
        <v>31.70697904067282</v>
      </c>
      <c r="G137">
        <v>19727.90761306958</v>
      </c>
      <c r="H137">
        <v>0.1995037683843203</v>
      </c>
      <c r="I137">
        <v>0.1568779078793181</v>
      </c>
      <c r="J137">
        <v>13.68979890155697</v>
      </c>
      <c r="K137">
        <v>2.880530074520686</v>
      </c>
      <c r="L137">
        <v>931.817464407835</v>
      </c>
      <c r="M137">
        <v>663.0731875382431</v>
      </c>
      <c r="N137">
        <v>1002.773717954645</v>
      </c>
    </row>
    <row r="138" spans="1:14">
      <c r="A138">
        <v>136</v>
      </c>
      <c r="B138">
        <v>14.9253369035078</v>
      </c>
      <c r="C138">
        <v>812.2058609691022</v>
      </c>
      <c r="D138">
        <v>0.6102979648001685</v>
      </c>
      <c r="E138">
        <v>118.2604850448719</v>
      </c>
      <c r="F138">
        <v>31.17052484938848</v>
      </c>
      <c r="G138">
        <v>19727.90761306959</v>
      </c>
      <c r="H138">
        <v>0.1996559870652395</v>
      </c>
      <c r="I138">
        <v>0.1570025109027682</v>
      </c>
      <c r="J138">
        <v>13.74325161406317</v>
      </c>
      <c r="K138">
        <v>2.880530074520686</v>
      </c>
      <c r="L138">
        <v>931.817464407835</v>
      </c>
      <c r="M138">
        <v>662.5608817887023</v>
      </c>
      <c r="N138">
        <v>990.502717900855</v>
      </c>
    </row>
    <row r="139" spans="1:14">
      <c r="A139">
        <v>137</v>
      </c>
      <c r="B139">
        <v>15.02377291219383</v>
      </c>
      <c r="C139">
        <v>822.4116752718836</v>
      </c>
      <c r="D139">
        <v>0.6102938813627437</v>
      </c>
      <c r="E139">
        <v>119.4591264340712</v>
      </c>
      <c r="F139">
        <v>30.78371055929718</v>
      </c>
      <c r="G139">
        <v>19727.90761306959</v>
      </c>
      <c r="H139">
        <v>0.199653314614697</v>
      </c>
      <c r="I139">
        <v>0.1571025778460093</v>
      </c>
      <c r="J139">
        <v>13.77720783804869</v>
      </c>
      <c r="K139">
        <v>2.880530074520686</v>
      </c>
      <c r="L139">
        <v>931.817464407835</v>
      </c>
      <c r="M139">
        <v>662.428777419116</v>
      </c>
      <c r="N139">
        <v>987.8515685079872</v>
      </c>
    </row>
    <row r="140" spans="1:14">
      <c r="A140">
        <v>138</v>
      </c>
      <c r="B140">
        <v>15.05023980644381</v>
      </c>
      <c r="C140">
        <v>828.0443662733544</v>
      </c>
      <c r="D140">
        <v>0.6102930138976896</v>
      </c>
      <c r="E140">
        <v>120.1304799572966</v>
      </c>
      <c r="F140">
        <v>30.57430737207473</v>
      </c>
      <c r="G140">
        <v>19727.90761306959</v>
      </c>
      <c r="H140">
        <v>0.1996313656647465</v>
      </c>
      <c r="I140">
        <v>0.1571585259661317</v>
      </c>
      <c r="J140">
        <v>13.79418764990961</v>
      </c>
      <c r="K140">
        <v>2.880530074520686</v>
      </c>
      <c r="L140">
        <v>931.817464407835</v>
      </c>
      <c r="M140">
        <v>662.4006716635535</v>
      </c>
      <c r="N140">
        <v>987.1801957725704</v>
      </c>
    </row>
    <row r="141" spans="1:14">
      <c r="A141">
        <v>139</v>
      </c>
      <c r="B141">
        <v>15.25107113704757</v>
      </c>
      <c r="C141">
        <v>838.3318233509808</v>
      </c>
      <c r="D141">
        <v>0.6102922269276827</v>
      </c>
      <c r="E141">
        <v>121.2692223779175</v>
      </c>
      <c r="F141">
        <v>30.19911956933676</v>
      </c>
      <c r="G141">
        <v>19727.90761306959</v>
      </c>
      <c r="H141">
        <v>0.1997705944529937</v>
      </c>
      <c r="I141">
        <v>0.1572500773014667</v>
      </c>
      <c r="J141">
        <v>13.83349553124561</v>
      </c>
      <c r="K141">
        <v>2.880530074520686</v>
      </c>
      <c r="L141">
        <v>931.817464407835</v>
      </c>
      <c r="M141">
        <v>661.9638635331415</v>
      </c>
      <c r="N141">
        <v>976.9954523781061</v>
      </c>
    </row>
    <row r="142" spans="1:14">
      <c r="A142">
        <v>140</v>
      </c>
      <c r="B142">
        <v>15.4429983381028</v>
      </c>
      <c r="C142">
        <v>848.3748869335633</v>
      </c>
      <c r="D142">
        <v>0.6102938293690207</v>
      </c>
      <c r="E142">
        <v>122.3816735849939</v>
      </c>
      <c r="F142">
        <v>29.84162233239106</v>
      </c>
      <c r="G142">
        <v>19727.90761306959</v>
      </c>
      <c r="H142">
        <v>0.1999038971798345</v>
      </c>
      <c r="I142">
        <v>0.157339518323995</v>
      </c>
      <c r="J142">
        <v>13.87109276219871</v>
      </c>
      <c r="K142">
        <v>2.880530074520686</v>
      </c>
      <c r="L142">
        <v>931.817464407835</v>
      </c>
      <c r="M142">
        <v>661.5437346110857</v>
      </c>
      <c r="N142">
        <v>967.4358365369358</v>
      </c>
    </row>
    <row r="143" spans="1:14">
      <c r="A143">
        <v>141</v>
      </c>
      <c r="B143">
        <v>15.68522459764119</v>
      </c>
      <c r="C143">
        <v>856.9799886370754</v>
      </c>
      <c r="D143">
        <v>0.6102938155297493</v>
      </c>
      <c r="E143">
        <v>123.2862757217044</v>
      </c>
      <c r="F143">
        <v>29.54197683474483</v>
      </c>
      <c r="G143">
        <v>19727.90761306959</v>
      </c>
      <c r="H143">
        <v>0.2001169049755175</v>
      </c>
      <c r="I143">
        <v>0.1574099761307216</v>
      </c>
      <c r="J143">
        <v>13.90751352885217</v>
      </c>
      <c r="K143">
        <v>2.880530074520686</v>
      </c>
      <c r="L143">
        <v>931.817464407835</v>
      </c>
      <c r="M143">
        <v>660.9729950658866</v>
      </c>
      <c r="N143">
        <v>954.6520666232865</v>
      </c>
    </row>
    <row r="144" spans="1:14">
      <c r="A144">
        <v>142</v>
      </c>
      <c r="B144">
        <v>15.73475753830511</v>
      </c>
      <c r="C144">
        <v>862.7562603257445</v>
      </c>
      <c r="D144">
        <v>0.6102945719156039</v>
      </c>
      <c r="E144">
        <v>123.9621998798744</v>
      </c>
      <c r="F144">
        <v>29.34418924134802</v>
      </c>
      <c r="G144">
        <v>19727.9076130696</v>
      </c>
      <c r="H144">
        <v>0.2001185733872724</v>
      </c>
      <c r="I144">
        <v>0.157465935311696</v>
      </c>
      <c r="J144">
        <v>13.92501342941272</v>
      </c>
      <c r="K144">
        <v>2.880530074520686</v>
      </c>
      <c r="L144">
        <v>931.817464407835</v>
      </c>
      <c r="M144">
        <v>660.8924525890641</v>
      </c>
      <c r="N144">
        <v>952.9291896872058</v>
      </c>
    </row>
    <row r="145" spans="1:14">
      <c r="A145">
        <v>143</v>
      </c>
      <c r="B145">
        <v>15.72966184970371</v>
      </c>
      <c r="C145">
        <v>862.7954108921904</v>
      </c>
      <c r="D145">
        <v>0.6102932050185532</v>
      </c>
      <c r="E145">
        <v>123.9710947838948</v>
      </c>
      <c r="F145">
        <v>29.34285770710921</v>
      </c>
      <c r="G145">
        <v>19727.90761306959</v>
      </c>
      <c r="H145">
        <v>0.2001097273541386</v>
      </c>
      <c r="I145">
        <v>0.1574669017442945</v>
      </c>
      <c r="J145">
        <v>13.92475537194743</v>
      </c>
      <c r="K145">
        <v>2.880530074520686</v>
      </c>
      <c r="L145">
        <v>931.817464407835</v>
      </c>
      <c r="M145">
        <v>660.9107872081916</v>
      </c>
      <c r="N145">
        <v>953.3890207152259</v>
      </c>
    </row>
    <row r="146" spans="1:14">
      <c r="A146">
        <v>144</v>
      </c>
      <c r="B146">
        <v>15.96605627312747</v>
      </c>
      <c r="C146">
        <v>871.2015771689676</v>
      </c>
      <c r="D146">
        <v>0.6102956837547061</v>
      </c>
      <c r="E146">
        <v>124.8554589187495</v>
      </c>
      <c r="F146">
        <v>29.05973041787345</v>
      </c>
      <c r="G146">
        <v>19727.9076130696</v>
      </c>
      <c r="H146">
        <v>0.2003148841666302</v>
      </c>
      <c r="I146">
        <v>0.1575359568108442</v>
      </c>
      <c r="J146">
        <v>13.95963900187277</v>
      </c>
      <c r="K146">
        <v>2.880530074520686</v>
      </c>
      <c r="L146">
        <v>931.817464407835</v>
      </c>
      <c r="M146">
        <v>660.360515607284</v>
      </c>
      <c r="N146">
        <v>941.5709067071589</v>
      </c>
    </row>
    <row r="147" spans="1:14">
      <c r="A147">
        <v>145</v>
      </c>
      <c r="B147">
        <v>16.1418491595304</v>
      </c>
      <c r="C147">
        <v>882.6168684908588</v>
      </c>
      <c r="D147">
        <v>0.6102936248504343</v>
      </c>
      <c r="E147">
        <v>126.1444705555707</v>
      </c>
      <c r="F147">
        <v>28.6838875121936</v>
      </c>
      <c r="G147">
        <v>19727.90761306959</v>
      </c>
      <c r="H147">
        <v>0.2004121450762601</v>
      </c>
      <c r="I147">
        <v>0.1576407589128755</v>
      </c>
      <c r="J147">
        <v>13.99767652295501</v>
      </c>
      <c r="K147">
        <v>2.880530074520686</v>
      </c>
      <c r="L147">
        <v>931.817464407835</v>
      </c>
      <c r="M147">
        <v>660.0012589639606</v>
      </c>
      <c r="N147">
        <v>934.1493020093502</v>
      </c>
    </row>
    <row r="148" spans="1:14">
      <c r="A148">
        <v>146</v>
      </c>
      <c r="B148">
        <v>16.33397737116092</v>
      </c>
      <c r="C148">
        <v>890.7598590037255</v>
      </c>
      <c r="D148">
        <v>0.6102946851785449</v>
      </c>
      <c r="E148">
        <v>127.0212029875145</v>
      </c>
      <c r="F148">
        <v>28.42167023609726</v>
      </c>
      <c r="G148">
        <v>19727.9076130696</v>
      </c>
      <c r="H148">
        <v>0.2005680347625175</v>
      </c>
      <c r="I148">
        <v>0.1577100792606143</v>
      </c>
      <c r="J148">
        <v>14.02849313655798</v>
      </c>
      <c r="K148">
        <v>2.880530074520686</v>
      </c>
      <c r="L148">
        <v>931.817464407835</v>
      </c>
      <c r="M148">
        <v>659.5611849775254</v>
      </c>
      <c r="N148">
        <v>925.0949586765428</v>
      </c>
    </row>
    <row r="149" spans="1:14">
      <c r="A149">
        <v>147</v>
      </c>
      <c r="B149">
        <v>16.46872391442218</v>
      </c>
      <c r="C149">
        <v>895.9638032568065</v>
      </c>
      <c r="D149">
        <v>0.6102955389758745</v>
      </c>
      <c r="E149">
        <v>127.574416331524</v>
      </c>
      <c r="F149">
        <v>28.25659125974746</v>
      </c>
      <c r="G149">
        <v>19727.90761306959</v>
      </c>
      <c r="H149">
        <v>0.2006816087793354</v>
      </c>
      <c r="I149">
        <v>0.1577535334286145</v>
      </c>
      <c r="J149">
        <v>14.0487354345671</v>
      </c>
      <c r="K149">
        <v>2.880530074520686</v>
      </c>
      <c r="L149">
        <v>931.817464407835</v>
      </c>
      <c r="M149">
        <v>659.2505976694513</v>
      </c>
      <c r="N149">
        <v>918.8519102946543</v>
      </c>
    </row>
    <row r="150" spans="1:14">
      <c r="A150">
        <v>148</v>
      </c>
      <c r="B150">
        <v>16.66017978603774</v>
      </c>
      <c r="C150">
        <v>908.4195341590826</v>
      </c>
      <c r="D150">
        <v>0.6102971134185727</v>
      </c>
      <c r="E150">
        <v>128.9816630082152</v>
      </c>
      <c r="F150">
        <v>27.86915298512601</v>
      </c>
      <c r="G150">
        <v>19727.9076130696</v>
      </c>
      <c r="H150">
        <v>0.2007831937907926</v>
      </c>
      <c r="I150">
        <v>0.1578681224627709</v>
      </c>
      <c r="J150">
        <v>14.0884579714135</v>
      </c>
      <c r="K150">
        <v>2.880530074520686</v>
      </c>
      <c r="L150">
        <v>931.817464407835</v>
      </c>
      <c r="M150">
        <v>658.8696114341839</v>
      </c>
      <c r="N150">
        <v>911.4529506367466</v>
      </c>
    </row>
    <row r="151" spans="1:14">
      <c r="A151">
        <v>149</v>
      </c>
      <c r="B151">
        <v>16.89192583207728</v>
      </c>
      <c r="C151">
        <v>921.3557808002295</v>
      </c>
      <c r="D151">
        <v>0.6102980989622997</v>
      </c>
      <c r="E151">
        <v>130.4228384660024</v>
      </c>
      <c r="F151">
        <v>27.47785763081421</v>
      </c>
      <c r="G151">
        <v>19727.90761306959</v>
      </c>
      <c r="H151">
        <v>0.2009285522630571</v>
      </c>
      <c r="I151">
        <v>0.1579846102150264</v>
      </c>
      <c r="J151">
        <v>14.13085086147309</v>
      </c>
      <c r="K151">
        <v>2.880530074520686</v>
      </c>
      <c r="L151">
        <v>931.817464407835</v>
      </c>
      <c r="M151">
        <v>658.3899659070631</v>
      </c>
      <c r="N151">
        <v>902.3301185794135</v>
      </c>
    </row>
    <row r="152" spans="1:14">
      <c r="A152">
        <v>150</v>
      </c>
      <c r="B152">
        <v>17.08176715171815</v>
      </c>
      <c r="C152">
        <v>932.8065673722811</v>
      </c>
      <c r="D152">
        <v>0.6102960252638505</v>
      </c>
      <c r="E152">
        <v>131.7048390543492</v>
      </c>
      <c r="F152">
        <v>27.14054966773455</v>
      </c>
      <c r="G152">
        <v>19727.90761306959</v>
      </c>
      <c r="H152">
        <v>0.2010431611480699</v>
      </c>
      <c r="I152">
        <v>0.1580883750627276</v>
      </c>
      <c r="J152">
        <v>14.16689087387877</v>
      </c>
      <c r="K152">
        <v>2.880530074520686</v>
      </c>
      <c r="L152">
        <v>931.817464407835</v>
      </c>
      <c r="M152">
        <v>657.9960457034455</v>
      </c>
      <c r="N152">
        <v>894.9776543763479</v>
      </c>
    </row>
    <row r="153" spans="1:14">
      <c r="A153">
        <v>151</v>
      </c>
      <c r="B153">
        <v>17.27178100694276</v>
      </c>
      <c r="C153">
        <v>939.1514539983989</v>
      </c>
      <c r="D153">
        <v>0.6102897118783979</v>
      </c>
      <c r="E153">
        <v>132.3625421221726</v>
      </c>
      <c r="F153">
        <v>26.95718870941505</v>
      </c>
      <c r="G153">
        <v>19727.9076130696</v>
      </c>
      <c r="H153">
        <v>0.2012126427054205</v>
      </c>
      <c r="I153">
        <v>0.1581393336264477</v>
      </c>
      <c r="J153">
        <v>14.19183487031618</v>
      </c>
      <c r="K153">
        <v>2.880530074520686</v>
      </c>
      <c r="L153">
        <v>931.817464407835</v>
      </c>
      <c r="M153">
        <v>657.5537740940451</v>
      </c>
      <c r="N153">
        <v>886.8941975067631</v>
      </c>
    </row>
    <row r="154" spans="1:14">
      <c r="A154">
        <v>152</v>
      </c>
      <c r="B154">
        <v>17.41578816625037</v>
      </c>
      <c r="C154">
        <v>947.5823498400872</v>
      </c>
      <c r="D154">
        <v>0.6102906753801266</v>
      </c>
      <c r="E154">
        <v>133.3051541196568</v>
      </c>
      <c r="F154">
        <v>26.71734332792165</v>
      </c>
      <c r="G154">
        <v>19727.9076130696</v>
      </c>
      <c r="H154">
        <v>0.201298247842362</v>
      </c>
      <c r="I154">
        <v>0.1582156910275078</v>
      </c>
      <c r="J154">
        <v>14.21788293594587</v>
      </c>
      <c r="K154">
        <v>2.880530074520686</v>
      </c>
      <c r="L154">
        <v>931.817464407835</v>
      </c>
      <c r="M154">
        <v>657.2617969006761</v>
      </c>
      <c r="N154">
        <v>881.6651624380543</v>
      </c>
    </row>
    <row r="155" spans="1:14">
      <c r="A155">
        <v>153</v>
      </c>
      <c r="B155">
        <v>17.49216993543144</v>
      </c>
      <c r="C155">
        <v>953.4173717312633</v>
      </c>
      <c r="D155">
        <v>0.6102875280714852</v>
      </c>
      <c r="E155">
        <v>133.9717223934787</v>
      </c>
      <c r="F155">
        <v>26.5538301721781</v>
      </c>
      <c r="G155">
        <v>19727.90761306959</v>
      </c>
      <c r="H155">
        <v>0.2013284986777773</v>
      </c>
      <c r="I155">
        <v>0.1582702729273547</v>
      </c>
      <c r="J155">
        <v>14.2342542273013</v>
      </c>
      <c r="K155">
        <v>2.880530074520686</v>
      </c>
      <c r="L155">
        <v>931.817464407835</v>
      </c>
      <c r="M155">
        <v>657.1211776136631</v>
      </c>
      <c r="N155">
        <v>879.2383305382526</v>
      </c>
    </row>
    <row r="156" spans="1:14">
      <c r="A156">
        <v>154</v>
      </c>
      <c r="B156">
        <v>17.74795762246302</v>
      </c>
      <c r="C156">
        <v>966.9483468496812</v>
      </c>
      <c r="D156">
        <v>0.6102882358264566</v>
      </c>
      <c r="E156">
        <v>135.4675376120331</v>
      </c>
      <c r="F156">
        <v>26.18224960478892</v>
      </c>
      <c r="G156">
        <v>19727.90761306959</v>
      </c>
      <c r="H156">
        <v>0.201498157031222</v>
      </c>
      <c r="I156">
        <v>0.1583906719056125</v>
      </c>
      <c r="J156">
        <v>14.27659790097187</v>
      </c>
      <c r="K156">
        <v>2.880530074520686</v>
      </c>
      <c r="L156">
        <v>931.817464407835</v>
      </c>
      <c r="M156">
        <v>656.5854910723676</v>
      </c>
      <c r="N156">
        <v>869.876636116196</v>
      </c>
    </row>
    <row r="157" spans="1:14">
      <c r="A157">
        <v>155</v>
      </c>
      <c r="B157">
        <v>17.82926430209277</v>
      </c>
      <c r="C157">
        <v>973.9417142008745</v>
      </c>
      <c r="D157">
        <v>0.6102884220761083</v>
      </c>
      <c r="E157">
        <v>136.2729788424208</v>
      </c>
      <c r="F157">
        <v>25.99424852947082</v>
      </c>
      <c r="G157">
        <v>19727.9076130696</v>
      </c>
      <c r="H157">
        <v>0.2015200271752135</v>
      </c>
      <c r="I157">
        <v>0.1584569339390476</v>
      </c>
      <c r="J157">
        <v>14.29491359389412</v>
      </c>
      <c r="K157">
        <v>2.880530074520686</v>
      </c>
      <c r="L157">
        <v>931.817464407835</v>
      </c>
      <c r="M157">
        <v>656.4477014940895</v>
      </c>
      <c r="N157">
        <v>867.6109182279589</v>
      </c>
    </row>
    <row r="158" spans="1:14">
      <c r="A158">
        <v>156</v>
      </c>
      <c r="B158">
        <v>18.0488782319984</v>
      </c>
      <c r="C158">
        <v>980.5805015486335</v>
      </c>
      <c r="D158">
        <v>0.61029171113393</v>
      </c>
      <c r="E158">
        <v>136.9443720806429</v>
      </c>
      <c r="F158">
        <v>25.81826064476434</v>
      </c>
      <c r="G158">
        <v>19727.90761306959</v>
      </c>
      <c r="H158">
        <v>0.2017279420131225</v>
      </c>
      <c r="I158">
        <v>0.1585081612859078</v>
      </c>
      <c r="J158">
        <v>14.32130343148976</v>
      </c>
      <c r="K158">
        <v>2.880530074520686</v>
      </c>
      <c r="L158">
        <v>931.817464407835</v>
      </c>
      <c r="M158">
        <v>655.9230739240144</v>
      </c>
      <c r="N158">
        <v>858.5329875003328</v>
      </c>
    </row>
    <row r="159" spans="1:14">
      <c r="A159">
        <v>157</v>
      </c>
      <c r="B159">
        <v>18.28955390113677</v>
      </c>
      <c r="C159">
        <v>991.0871905834135</v>
      </c>
      <c r="D159">
        <v>0.6102926512977825</v>
      </c>
      <c r="E159">
        <v>138.0781263202266</v>
      </c>
      <c r="F159">
        <v>25.54455673799328</v>
      </c>
      <c r="G159">
        <v>19727.90761306958</v>
      </c>
      <c r="H159">
        <v>0.2019125780559353</v>
      </c>
      <c r="I159">
        <v>0.1585982601262536</v>
      </c>
      <c r="J159">
        <v>14.35572240903608</v>
      </c>
      <c r="K159">
        <v>2.880530074520686</v>
      </c>
      <c r="L159">
        <v>931.817464407835</v>
      </c>
      <c r="M159">
        <v>655.3976372713446</v>
      </c>
      <c r="N159">
        <v>849.8528681501481</v>
      </c>
    </row>
    <row r="160" spans="1:14">
      <c r="A160">
        <v>158</v>
      </c>
      <c r="B160">
        <v>18.50055625427748</v>
      </c>
      <c r="C160">
        <v>1002.265603642821</v>
      </c>
      <c r="D160">
        <v>0.6102914941381818</v>
      </c>
      <c r="E160">
        <v>139.3124041345672</v>
      </c>
      <c r="F160">
        <v>25.2596546066631</v>
      </c>
      <c r="G160">
        <v>19727.90761306959</v>
      </c>
      <c r="H160">
        <v>0.2020515825263556</v>
      </c>
      <c r="I160">
        <v>0.1586975910029391</v>
      </c>
      <c r="J160">
        <v>14.38895511917746</v>
      </c>
      <c r="K160">
        <v>2.880530074520686</v>
      </c>
      <c r="L160">
        <v>931.817464407835</v>
      </c>
      <c r="M160">
        <v>654.9600621290973</v>
      </c>
      <c r="N160">
        <v>842.8203489057261</v>
      </c>
    </row>
    <row r="161" spans="1:14">
      <c r="A161">
        <v>159</v>
      </c>
      <c r="B161">
        <v>18.65352349801782</v>
      </c>
      <c r="C161">
        <v>1014.333593526663</v>
      </c>
      <c r="D161">
        <v>0.6102915739441612</v>
      </c>
      <c r="E161">
        <v>140.6905074360124</v>
      </c>
      <c r="F161">
        <v>24.95912896282369</v>
      </c>
      <c r="G161">
        <v>19727.90761306959</v>
      </c>
      <c r="H161">
        <v>0.2021092461221027</v>
      </c>
      <c r="I161">
        <v>0.1588103686508159</v>
      </c>
      <c r="J161">
        <v>14.41954949081359</v>
      </c>
      <c r="K161">
        <v>2.880530074520686</v>
      </c>
      <c r="L161">
        <v>931.817464407835</v>
      </c>
      <c r="M161">
        <v>654.6820895757844</v>
      </c>
      <c r="N161">
        <v>838.496027240142</v>
      </c>
    </row>
    <row r="162" spans="1:14">
      <c r="A162">
        <v>160</v>
      </c>
      <c r="B162">
        <v>18.80889098753289</v>
      </c>
      <c r="C162">
        <v>1019.482643972533</v>
      </c>
      <c r="D162">
        <v>0.6102909738657545</v>
      </c>
      <c r="E162">
        <v>141.2230809081531</v>
      </c>
      <c r="F162">
        <v>24.83306912759807</v>
      </c>
      <c r="G162">
        <v>19727.90761306959</v>
      </c>
      <c r="H162">
        <v>0.2022441395758702</v>
      </c>
      <c r="I162">
        <v>0.1588517835225562</v>
      </c>
      <c r="J162">
        <v>14.43806092040484</v>
      </c>
      <c r="K162">
        <v>2.880530074520686</v>
      </c>
      <c r="L162">
        <v>931.817464407835</v>
      </c>
      <c r="M162">
        <v>654.3324915639062</v>
      </c>
      <c r="N162">
        <v>833.0403605442433</v>
      </c>
    </row>
    <row r="163" spans="1:14">
      <c r="A163">
        <v>161</v>
      </c>
      <c r="B163">
        <v>18.89764301504907</v>
      </c>
      <c r="C163">
        <v>1025.652574111645</v>
      </c>
      <c r="D163">
        <v>0.6102922995250744</v>
      </c>
      <c r="E163">
        <v>141.9214142661115</v>
      </c>
      <c r="F163">
        <v>24.68368296553465</v>
      </c>
      <c r="G163">
        <v>19727.90761306959</v>
      </c>
      <c r="H163">
        <v>0.2022853290054779</v>
      </c>
      <c r="I163">
        <v>0.1589087102391072</v>
      </c>
      <c r="J163">
        <v>14.45398367230543</v>
      </c>
      <c r="K163">
        <v>2.880530074520686</v>
      </c>
      <c r="L163">
        <v>931.817464407835</v>
      </c>
      <c r="M163">
        <v>654.1661305794137</v>
      </c>
      <c r="N163">
        <v>830.4613290197427</v>
      </c>
    </row>
    <row r="164" spans="1:14">
      <c r="A164">
        <v>162</v>
      </c>
      <c r="B164">
        <v>19.02472993229059</v>
      </c>
      <c r="C164">
        <v>1035.953886011335</v>
      </c>
      <c r="D164">
        <v>0.6102905549923529</v>
      </c>
      <c r="E164">
        <v>143.0983957583327</v>
      </c>
      <c r="F164">
        <v>24.43823351021182</v>
      </c>
      <c r="G164">
        <v>19727.90761306959</v>
      </c>
      <c r="H164">
        <v>0.2023314160420448</v>
      </c>
      <c r="I164">
        <v>0.1590049962889247</v>
      </c>
      <c r="J164">
        <v>14.47904369310233</v>
      </c>
      <c r="K164">
        <v>2.880530074520686</v>
      </c>
      <c r="L164">
        <v>931.817464407835</v>
      </c>
      <c r="M164">
        <v>653.9362174355663</v>
      </c>
      <c r="N164">
        <v>826.9856828559834</v>
      </c>
    </row>
    <row r="165" spans="1:14">
      <c r="A165">
        <v>163</v>
      </c>
      <c r="B165">
        <v>19.26810083595775</v>
      </c>
      <c r="C165">
        <v>1046.936270172247</v>
      </c>
      <c r="D165">
        <v>0.6102922184380781</v>
      </c>
      <c r="E165">
        <v>144.2861670840525</v>
      </c>
      <c r="F165">
        <v>24.18187591112029</v>
      </c>
      <c r="G165">
        <v>19727.9076130696</v>
      </c>
      <c r="H165">
        <v>0.2025130678541466</v>
      </c>
      <c r="I165">
        <v>0.1590995693992069</v>
      </c>
      <c r="J165">
        <v>14.51207819219015</v>
      </c>
      <c r="K165">
        <v>2.880530074520686</v>
      </c>
      <c r="L165">
        <v>931.817464407835</v>
      </c>
      <c r="M165">
        <v>653.4144042097422</v>
      </c>
      <c r="N165">
        <v>819.1170914440595</v>
      </c>
    </row>
    <row r="166" spans="1:14">
      <c r="A166">
        <v>164</v>
      </c>
      <c r="B166">
        <v>19.42023193450193</v>
      </c>
      <c r="C166">
        <v>1057.128627236923</v>
      </c>
      <c r="D166">
        <v>0.6102913668994524</v>
      </c>
      <c r="E166">
        <v>145.4344945954782</v>
      </c>
      <c r="F166">
        <v>23.94872517862706</v>
      </c>
      <c r="G166">
        <v>19727.9076130696</v>
      </c>
      <c r="H166">
        <v>0.202589112428878</v>
      </c>
      <c r="I166">
        <v>0.1591929114932499</v>
      </c>
      <c r="J166">
        <v>14.53766342596136</v>
      </c>
      <c r="K166">
        <v>2.880530074520686</v>
      </c>
      <c r="L166">
        <v>931.817464407835</v>
      </c>
      <c r="M166">
        <v>653.1240046986168</v>
      </c>
      <c r="N166">
        <v>814.8699152624802</v>
      </c>
    </row>
    <row r="167" spans="1:14">
      <c r="A167">
        <v>165</v>
      </c>
      <c r="B167">
        <v>19.50924282682496</v>
      </c>
      <c r="C167">
        <v>1063.849786355264</v>
      </c>
      <c r="D167">
        <v>0.6102906591956806</v>
      </c>
      <c r="E167">
        <v>146.1984345690682</v>
      </c>
      <c r="F167">
        <v>23.79742262193961</v>
      </c>
      <c r="G167">
        <v>19727.90761306959</v>
      </c>
      <c r="H167">
        <v>0.2026254841148395</v>
      </c>
      <c r="I167">
        <v>0.1592552619956207</v>
      </c>
      <c r="J167">
        <v>14.55363876700256</v>
      </c>
      <c r="K167">
        <v>2.880530074520686</v>
      </c>
      <c r="L167">
        <v>931.817464407835</v>
      </c>
      <c r="M167">
        <v>652.9614426056473</v>
      </c>
      <c r="N167">
        <v>812.5234951941211</v>
      </c>
    </row>
    <row r="168" spans="1:14">
      <c r="A168">
        <v>166</v>
      </c>
      <c r="B168">
        <v>19.75859552146838</v>
      </c>
      <c r="C168">
        <v>1074.789704737178</v>
      </c>
      <c r="D168">
        <v>0.610289324722106</v>
      </c>
      <c r="E168">
        <v>147.3752566388115</v>
      </c>
      <c r="F168">
        <v>23.55519676134895</v>
      </c>
      <c r="G168">
        <v>19727.9076130696</v>
      </c>
      <c r="H168">
        <v>0.202816157363471</v>
      </c>
      <c r="I168">
        <v>0.1593486838832652</v>
      </c>
      <c r="J168">
        <v>14.58593740695293</v>
      </c>
      <c r="K168">
        <v>2.880530074520686</v>
      </c>
      <c r="L168">
        <v>931.817464407835</v>
      </c>
      <c r="M168">
        <v>652.4231946624861</v>
      </c>
      <c r="N168">
        <v>804.7655800119587</v>
      </c>
    </row>
    <row r="169" spans="1:14">
      <c r="A169">
        <v>167</v>
      </c>
      <c r="B169">
        <v>19.99898705479628</v>
      </c>
      <c r="C169">
        <v>1086.808667747166</v>
      </c>
      <c r="D169">
        <v>0.6102884286890505</v>
      </c>
      <c r="E169">
        <v>148.6882243277245</v>
      </c>
      <c r="F169">
        <v>23.29470101175718</v>
      </c>
      <c r="G169">
        <v>19727.90761306959</v>
      </c>
      <c r="H169">
        <v>0.2029844172026077</v>
      </c>
      <c r="I169">
        <v>0.1594537350644295</v>
      </c>
      <c r="J169">
        <v>14.6188691449317</v>
      </c>
      <c r="K169">
        <v>2.880530074520686</v>
      </c>
      <c r="L169">
        <v>931.817464407835</v>
      </c>
      <c r="M169">
        <v>651.9187133623022</v>
      </c>
      <c r="N169">
        <v>797.6577345987656</v>
      </c>
    </row>
    <row r="170" spans="1:14">
      <c r="A170">
        <v>168</v>
      </c>
      <c r="B170">
        <v>20.23071156642578</v>
      </c>
      <c r="C170">
        <v>1097.648152423734</v>
      </c>
      <c r="D170">
        <v>0.6102902103366372</v>
      </c>
      <c r="E170">
        <v>149.8640668179734</v>
      </c>
      <c r="F170">
        <v>23.06466140015248</v>
      </c>
      <c r="G170">
        <v>19727.90761306961</v>
      </c>
      <c r="H170">
        <v>0.2031512750547839</v>
      </c>
      <c r="I170">
        <v>0.1595475752130598</v>
      </c>
      <c r="J170">
        <v>14.64898967226743</v>
      </c>
      <c r="K170">
        <v>2.880530074520686</v>
      </c>
      <c r="L170">
        <v>931.817464407835</v>
      </c>
      <c r="M170">
        <v>651.4330312774915</v>
      </c>
      <c r="N170">
        <v>790.97031999436</v>
      </c>
    </row>
    <row r="171" spans="1:14">
      <c r="A171">
        <v>169</v>
      </c>
      <c r="B171">
        <v>20.32119894310155</v>
      </c>
      <c r="C171">
        <v>1106.181779459499</v>
      </c>
      <c r="D171">
        <v>0.6102956973811362</v>
      </c>
      <c r="E171">
        <v>150.8466009148886</v>
      </c>
      <c r="F171">
        <v>22.88672932628368</v>
      </c>
      <c r="G171">
        <v>19727.9076130696</v>
      </c>
      <c r="H171">
        <v>0.2031697122728037</v>
      </c>
      <c r="I171">
        <v>0.1596282293068916</v>
      </c>
      <c r="J171">
        <v>14.6666701726101</v>
      </c>
      <c r="K171">
        <v>2.880530074520686</v>
      </c>
      <c r="L171">
        <v>931.817464407835</v>
      </c>
      <c r="M171">
        <v>651.2854947033138</v>
      </c>
      <c r="N171">
        <v>788.9335823980208</v>
      </c>
    </row>
    <row r="172" spans="1:14">
      <c r="A172">
        <v>170</v>
      </c>
      <c r="B172">
        <v>20.4787426488027</v>
      </c>
      <c r="C172">
        <v>1113.643778953864</v>
      </c>
      <c r="D172">
        <v>0.6102950205489174</v>
      </c>
      <c r="E172">
        <v>151.6558235266193</v>
      </c>
      <c r="F172">
        <v>22.73337619318321</v>
      </c>
      <c r="G172">
        <v>19727.90761306959</v>
      </c>
      <c r="H172">
        <v>0.2032838895856441</v>
      </c>
      <c r="I172">
        <v>0.1596927585828173</v>
      </c>
      <c r="J172">
        <v>14.68691382523419</v>
      </c>
      <c r="K172">
        <v>2.880530074520686</v>
      </c>
      <c r="L172">
        <v>931.817464407835</v>
      </c>
      <c r="M172">
        <v>650.9532875055687</v>
      </c>
      <c r="N172">
        <v>784.4759539676907</v>
      </c>
    </row>
    <row r="173" spans="1:14">
      <c r="A173">
        <v>171</v>
      </c>
      <c r="B173">
        <v>20.59707316796111</v>
      </c>
      <c r="C173">
        <v>1118.041126020668</v>
      </c>
      <c r="D173">
        <v>0.6102978281084016</v>
      </c>
      <c r="E173">
        <v>152.1166573957292</v>
      </c>
      <c r="F173">
        <v>22.6439639678231</v>
      </c>
      <c r="G173">
        <v>19727.90761306958</v>
      </c>
      <c r="H173">
        <v>0.2033824952450726</v>
      </c>
      <c r="I173">
        <v>0.1597288866886231</v>
      </c>
      <c r="J173">
        <v>14.70037210086424</v>
      </c>
      <c r="K173">
        <v>2.880530074520686</v>
      </c>
      <c r="L173">
        <v>931.817464407835</v>
      </c>
      <c r="M173">
        <v>650.692808293525</v>
      </c>
      <c r="N173">
        <v>780.9845730946473</v>
      </c>
    </row>
    <row r="174" spans="1:14">
      <c r="A174">
        <v>172</v>
      </c>
      <c r="B174">
        <v>20.58204105282336</v>
      </c>
      <c r="C174">
        <v>1118.613717764743</v>
      </c>
      <c r="D174">
        <v>0.6102977691503643</v>
      </c>
      <c r="E174">
        <v>152.1971557136814</v>
      </c>
      <c r="F174">
        <v>22.63237306149395</v>
      </c>
      <c r="G174">
        <v>19727.9076130696</v>
      </c>
      <c r="H174">
        <v>0.2033549421854246</v>
      </c>
      <c r="I174">
        <v>0.159736089302825</v>
      </c>
      <c r="J174">
        <v>14.70009123652656</v>
      </c>
      <c r="K174">
        <v>2.880530074520686</v>
      </c>
      <c r="L174">
        <v>931.817464407835</v>
      </c>
      <c r="M174">
        <v>650.742495619607</v>
      </c>
      <c r="N174">
        <v>781.6862365860304</v>
      </c>
    </row>
    <row r="175" spans="1:14">
      <c r="A175">
        <v>173</v>
      </c>
      <c r="B175">
        <v>20.86107960063984</v>
      </c>
      <c r="C175">
        <v>1131.373896589122</v>
      </c>
      <c r="D175">
        <v>0.610297514836518</v>
      </c>
      <c r="E175">
        <v>153.5728448218192</v>
      </c>
      <c r="F175">
        <v>22.37711427537967</v>
      </c>
      <c r="G175">
        <v>19727.90761306959</v>
      </c>
      <c r="H175">
        <v>0.2035641949503542</v>
      </c>
      <c r="I175">
        <v>0.1598454447320654</v>
      </c>
      <c r="J175">
        <v>14.73482121392024</v>
      </c>
      <c r="K175">
        <v>2.880530074520686</v>
      </c>
      <c r="L175">
        <v>931.817464407835</v>
      </c>
      <c r="M175">
        <v>650.1468206511852</v>
      </c>
      <c r="N175">
        <v>773.8631876500839</v>
      </c>
    </row>
    <row r="176" spans="1:14">
      <c r="A176">
        <v>174</v>
      </c>
      <c r="B176">
        <v>20.97681506314615</v>
      </c>
      <c r="C176">
        <v>1142.33962220536</v>
      </c>
      <c r="D176">
        <v>0.61029482221777</v>
      </c>
      <c r="E176">
        <v>154.8357554767492</v>
      </c>
      <c r="F176">
        <v>22.16230837137602</v>
      </c>
      <c r="G176">
        <v>19727.90761306959</v>
      </c>
      <c r="H176">
        <v>0.2035842704206557</v>
      </c>
      <c r="I176">
        <v>0.159949126023714</v>
      </c>
      <c r="J176">
        <v>14.75621468441603</v>
      </c>
      <c r="K176">
        <v>2.880530074520686</v>
      </c>
      <c r="L176">
        <v>931.817464407835</v>
      </c>
      <c r="M176">
        <v>649.965691507969</v>
      </c>
      <c r="N176">
        <v>771.6384103808218</v>
      </c>
    </row>
    <row r="177" spans="1:14">
      <c r="A177">
        <v>175</v>
      </c>
      <c r="B177">
        <v>21.1694777235899</v>
      </c>
      <c r="C177">
        <v>1154.66408997126</v>
      </c>
      <c r="D177">
        <v>0.6102940256779951</v>
      </c>
      <c r="E177">
        <v>156.2136626231346</v>
      </c>
      <c r="F177">
        <v>21.92575589043088</v>
      </c>
      <c r="G177">
        <v>19727.9076130696</v>
      </c>
      <c r="H177">
        <v>0.2036872430452857</v>
      </c>
      <c r="I177">
        <v>0.1600606530251914</v>
      </c>
      <c r="J177">
        <v>14.78390204864781</v>
      </c>
      <c r="K177">
        <v>2.880530074520686</v>
      </c>
      <c r="L177">
        <v>931.817464407835</v>
      </c>
      <c r="M177">
        <v>649.5964155261807</v>
      </c>
      <c r="N177">
        <v>766.9703421832147</v>
      </c>
    </row>
    <row r="178" spans="1:14">
      <c r="A178">
        <v>176</v>
      </c>
      <c r="B178">
        <v>21.39103484729194</v>
      </c>
      <c r="C178">
        <v>1166.467487179748</v>
      </c>
      <c r="D178">
        <v>0.6102949298387113</v>
      </c>
      <c r="E178">
        <v>157.5090659665251</v>
      </c>
      <c r="F178">
        <v>21.70389080742131</v>
      </c>
      <c r="G178">
        <v>19727.90761306959</v>
      </c>
      <c r="H178">
        <v>0.2038322508042332</v>
      </c>
      <c r="I178">
        <v>0.1601645857665255</v>
      </c>
      <c r="J178">
        <v>14.81236683226099</v>
      </c>
      <c r="K178">
        <v>2.880530074520686</v>
      </c>
      <c r="L178">
        <v>931.817464407835</v>
      </c>
      <c r="M178">
        <v>649.1475760494405</v>
      </c>
      <c r="N178">
        <v>761.3664643775257</v>
      </c>
    </row>
    <row r="179" spans="1:14">
      <c r="A179">
        <v>177</v>
      </c>
      <c r="B179">
        <v>21.66171433700215</v>
      </c>
      <c r="C179">
        <v>1177.104998604773</v>
      </c>
      <c r="D179">
        <v>0.6102948832372533</v>
      </c>
      <c r="E179">
        <v>158.6314576598454</v>
      </c>
      <c r="F179">
        <v>21.50775249630625</v>
      </c>
      <c r="G179">
        <v>19727.90761306959</v>
      </c>
      <c r="H179">
        <v>0.2040499715904932</v>
      </c>
      <c r="I179">
        <v>0.1602529644450467</v>
      </c>
      <c r="J179">
        <v>14.84212654127752</v>
      </c>
      <c r="K179">
        <v>2.880530074520686</v>
      </c>
      <c r="L179">
        <v>931.817464407835</v>
      </c>
      <c r="M179">
        <v>648.564476002801</v>
      </c>
      <c r="N179">
        <v>754.2005266955897</v>
      </c>
    </row>
    <row r="180" spans="1:14">
      <c r="A180">
        <v>178</v>
      </c>
      <c r="B180">
        <v>21.75054296967548</v>
      </c>
      <c r="C180">
        <v>1184.69014789829</v>
      </c>
      <c r="D180">
        <v>0.6102953917645639</v>
      </c>
      <c r="E180">
        <v>159.4964936520553</v>
      </c>
      <c r="F180">
        <v>21.37004601335633</v>
      </c>
      <c r="G180">
        <v>19727.90761306959</v>
      </c>
      <c r="H180">
        <v>0.2040780816502089</v>
      </c>
      <c r="I180">
        <v>0.1603235622942648</v>
      </c>
      <c r="J180">
        <v>14.85667950957498</v>
      </c>
      <c r="K180">
        <v>2.880530074520686</v>
      </c>
      <c r="L180">
        <v>931.817464407835</v>
      </c>
      <c r="M180">
        <v>648.410876942056</v>
      </c>
      <c r="N180">
        <v>752.3524980137211</v>
      </c>
    </row>
    <row r="181" spans="1:14">
      <c r="A181">
        <v>179</v>
      </c>
      <c r="B181">
        <v>21.89167803330629</v>
      </c>
      <c r="C181">
        <v>1190.605972189446</v>
      </c>
      <c r="D181">
        <v>0.6102942730250875</v>
      </c>
      <c r="E181">
        <v>160.1257210402852</v>
      </c>
      <c r="F181">
        <v>21.26386358166865</v>
      </c>
      <c r="G181">
        <v>19727.90761306959</v>
      </c>
      <c r="H181">
        <v>0.2041884072629332</v>
      </c>
      <c r="I181">
        <v>0.1603732898150736</v>
      </c>
      <c r="J181">
        <v>14.87241235500438</v>
      </c>
      <c r="K181">
        <v>2.880530074520686</v>
      </c>
      <c r="L181">
        <v>931.817464407835</v>
      </c>
      <c r="M181">
        <v>648.1094070701059</v>
      </c>
      <c r="N181">
        <v>748.769717994472</v>
      </c>
    </row>
    <row r="182" spans="1:14">
      <c r="A182">
        <v>180</v>
      </c>
      <c r="B182">
        <v>22.13230561355979</v>
      </c>
      <c r="C182">
        <v>1199.763556892259</v>
      </c>
      <c r="D182">
        <v>0.6102957021180186</v>
      </c>
      <c r="E182">
        <v>161.0865855166315</v>
      </c>
      <c r="F182">
        <v>21.10156024219851</v>
      </c>
      <c r="G182">
        <v>19727.90761306959</v>
      </c>
      <c r="H182">
        <v>0.204384016984608</v>
      </c>
      <c r="I182">
        <v>0.1604487920845753</v>
      </c>
      <c r="J182">
        <v>14.89789047351197</v>
      </c>
      <c r="K182">
        <v>2.880530074520686</v>
      </c>
      <c r="L182">
        <v>931.817464407835</v>
      </c>
      <c r="M182">
        <v>647.5923628045852</v>
      </c>
      <c r="N182">
        <v>742.6882853408479</v>
      </c>
    </row>
    <row r="183" spans="1:14">
      <c r="A183">
        <v>181</v>
      </c>
      <c r="B183">
        <v>22.34181987764105</v>
      </c>
      <c r="C183">
        <v>1212.341138418628</v>
      </c>
      <c r="D183">
        <v>0.6102943876578422</v>
      </c>
      <c r="E183">
        <v>162.4811023760949</v>
      </c>
      <c r="F183">
        <v>20.88263952271684</v>
      </c>
      <c r="G183">
        <v>19727.90761306959</v>
      </c>
      <c r="H183">
        <v>0.2045057531225974</v>
      </c>
      <c r="I183">
        <v>0.160561204480185</v>
      </c>
      <c r="J183">
        <v>14.92501763925032</v>
      </c>
      <c r="K183">
        <v>2.880530074520686</v>
      </c>
      <c r="L183">
        <v>931.817464407835</v>
      </c>
      <c r="M183">
        <v>647.1846300990986</v>
      </c>
      <c r="N183">
        <v>737.9989424195451</v>
      </c>
    </row>
    <row r="184" spans="1:14">
      <c r="A184">
        <v>182</v>
      </c>
      <c r="B184">
        <v>22.56078613091822</v>
      </c>
      <c r="C184">
        <v>1221.612826300718</v>
      </c>
      <c r="D184">
        <v>0.610295100979964</v>
      </c>
      <c r="E184">
        <v>163.4678846434673</v>
      </c>
      <c r="F184">
        <v>20.72414633106041</v>
      </c>
      <c r="G184">
        <v>19727.90761306959</v>
      </c>
      <c r="H184">
        <v>0.2046746141041286</v>
      </c>
      <c r="I184">
        <v>0.1606392668910446</v>
      </c>
      <c r="J184">
        <v>14.94879478369543</v>
      </c>
      <c r="K184">
        <v>2.880530074520686</v>
      </c>
      <c r="L184">
        <v>931.817464407835</v>
      </c>
      <c r="M184">
        <v>646.7225601806352</v>
      </c>
      <c r="N184">
        <v>732.7517978138285</v>
      </c>
    </row>
    <row r="185" spans="1:14">
      <c r="A185">
        <v>183</v>
      </c>
      <c r="B185">
        <v>22.71087284968116</v>
      </c>
      <c r="C185">
        <v>1227.376710967843</v>
      </c>
      <c r="D185">
        <v>0.6102957158122534</v>
      </c>
      <c r="E185">
        <v>164.0725391303554</v>
      </c>
      <c r="F185">
        <v>20.62682365236738</v>
      </c>
      <c r="G185">
        <v>19727.90761306959</v>
      </c>
      <c r="H185">
        <v>0.2047961380001511</v>
      </c>
      <c r="I185">
        <v>0.1606867890105025</v>
      </c>
      <c r="J185">
        <v>14.96432439510051</v>
      </c>
      <c r="K185">
        <v>2.880530074520686</v>
      </c>
      <c r="L185">
        <v>931.817464407835</v>
      </c>
      <c r="M185">
        <v>646.4018613693474</v>
      </c>
      <c r="N185">
        <v>729.1722625629429</v>
      </c>
    </row>
    <row r="186" spans="1:14">
      <c r="A186">
        <v>184</v>
      </c>
      <c r="B186">
        <v>22.91098382899955</v>
      </c>
      <c r="C186">
        <v>1239.924329469546</v>
      </c>
      <c r="D186">
        <v>0.6102968612530947</v>
      </c>
      <c r="E186">
        <v>165.4681568843043</v>
      </c>
      <c r="F186">
        <v>20.41808711261212</v>
      </c>
      <c r="G186">
        <v>19727.9076130696</v>
      </c>
      <c r="H186">
        <v>0.2049060443259275</v>
      </c>
      <c r="I186">
        <v>0.1607994641992275</v>
      </c>
      <c r="J186">
        <v>14.98994009797095</v>
      </c>
      <c r="K186">
        <v>2.880530074520686</v>
      </c>
      <c r="L186">
        <v>931.817464407835</v>
      </c>
      <c r="M186">
        <v>646.0203401302373</v>
      </c>
      <c r="N186">
        <v>724.9642940706107</v>
      </c>
    </row>
    <row r="187" spans="1:14">
      <c r="A187">
        <v>185</v>
      </c>
      <c r="B187">
        <v>23.14170672406416</v>
      </c>
      <c r="C187">
        <v>1252.599043715898</v>
      </c>
      <c r="D187">
        <v>0.6102976782257951</v>
      </c>
      <c r="E187">
        <v>166.8596244077312</v>
      </c>
      <c r="F187">
        <v>20.21148195758841</v>
      </c>
      <c r="G187">
        <v>19727.90761306959</v>
      </c>
      <c r="H187">
        <v>0.2050511194076568</v>
      </c>
      <c r="I187">
        <v>0.160911165278658</v>
      </c>
      <c r="J187">
        <v>15.01718454276124</v>
      </c>
      <c r="K187">
        <v>2.880530074520686</v>
      </c>
      <c r="L187">
        <v>931.817464407835</v>
      </c>
      <c r="M187">
        <v>645.5660972304174</v>
      </c>
      <c r="N187">
        <v>720.0461083847814</v>
      </c>
    </row>
    <row r="188" spans="1:14">
      <c r="A188">
        <v>186</v>
      </c>
      <c r="B188">
        <v>23.33459804726917</v>
      </c>
      <c r="C188">
        <v>1263.982547276494</v>
      </c>
      <c r="D188">
        <v>0.6102961942368272</v>
      </c>
      <c r="E188">
        <v>168.1169353661071</v>
      </c>
      <c r="F188">
        <v>20.02945612398423</v>
      </c>
      <c r="G188">
        <v>19727.90761306959</v>
      </c>
      <c r="H188">
        <v>0.2051656325033661</v>
      </c>
      <c r="I188">
        <v>0.1610123237833234</v>
      </c>
      <c r="J188">
        <v>15.04051236969446</v>
      </c>
      <c r="K188">
        <v>2.880530074520686</v>
      </c>
      <c r="L188">
        <v>931.817464407835</v>
      </c>
      <c r="M188">
        <v>645.1909450481269</v>
      </c>
      <c r="N188">
        <v>716.0485357641543</v>
      </c>
    </row>
    <row r="189" spans="1:14">
      <c r="A189">
        <v>187</v>
      </c>
      <c r="B189">
        <v>23.52204425701545</v>
      </c>
      <c r="C189">
        <v>1269.926079214345</v>
      </c>
      <c r="D189">
        <v>0.6102914112253085</v>
      </c>
      <c r="E189">
        <v>168.7188827046958</v>
      </c>
      <c r="F189">
        <v>19.93571388644838</v>
      </c>
      <c r="G189">
        <v>19727.90761306959</v>
      </c>
      <c r="H189">
        <v>0.2053299918824915</v>
      </c>
      <c r="I189">
        <v>0.1610588626447413</v>
      </c>
      <c r="J189">
        <v>15.05791231283336</v>
      </c>
      <c r="K189">
        <v>2.880530074520686</v>
      </c>
      <c r="L189">
        <v>931.817464407835</v>
      </c>
      <c r="M189">
        <v>644.7826104272787</v>
      </c>
      <c r="N189">
        <v>711.811485158555</v>
      </c>
    </row>
    <row r="190" spans="1:14">
      <c r="A190">
        <v>188</v>
      </c>
      <c r="B190">
        <v>23.65503131873004</v>
      </c>
      <c r="C190">
        <v>1277.683396846849</v>
      </c>
      <c r="D190">
        <v>0.6102919881635696</v>
      </c>
      <c r="E190">
        <v>169.5747664121896</v>
      </c>
      <c r="F190">
        <v>19.81467633893893</v>
      </c>
      <c r="G190">
        <v>19727.9076130696</v>
      </c>
      <c r="H190">
        <v>0.2054087226672224</v>
      </c>
      <c r="I190">
        <v>0.1611277192042564</v>
      </c>
      <c r="J190">
        <v>15.07358189255029</v>
      </c>
      <c r="K190">
        <v>2.880530074520686</v>
      </c>
      <c r="L190">
        <v>931.817464407835</v>
      </c>
      <c r="M190">
        <v>644.5261638943875</v>
      </c>
      <c r="N190">
        <v>709.139969612408</v>
      </c>
    </row>
    <row r="191" spans="1:14">
      <c r="A191">
        <v>189</v>
      </c>
      <c r="B191">
        <v>23.72095145522015</v>
      </c>
      <c r="C191">
        <v>1282.962194444497</v>
      </c>
      <c r="D191">
        <v>0.6102895155151626</v>
      </c>
      <c r="E191">
        <v>170.1724422640744</v>
      </c>
      <c r="F191">
        <v>19.73314808634574</v>
      </c>
      <c r="G191">
        <v>19727.9076130696</v>
      </c>
      <c r="H191">
        <v>0.2054327103238724</v>
      </c>
      <c r="I191">
        <v>0.1611763161126749</v>
      </c>
      <c r="J191">
        <v>15.08265336706486</v>
      </c>
      <c r="K191">
        <v>2.880530074520686</v>
      </c>
      <c r="L191">
        <v>931.817464407835</v>
      </c>
      <c r="M191">
        <v>644.4118826546415</v>
      </c>
      <c r="N191">
        <v>707.9794686755849</v>
      </c>
    </row>
    <row r="192" spans="1:14">
      <c r="A192">
        <v>190</v>
      </c>
      <c r="B192">
        <v>23.73779232556433</v>
      </c>
      <c r="C192">
        <v>1282.343902131106</v>
      </c>
      <c r="D192">
        <v>0.6102895638851675</v>
      </c>
      <c r="E192">
        <v>170.0871105896872</v>
      </c>
      <c r="F192">
        <v>19.74266258067175</v>
      </c>
      <c r="G192">
        <v>19727.9076130696</v>
      </c>
      <c r="H192">
        <v>0.2054593682728309</v>
      </c>
      <c r="I192">
        <v>0.1611688677218501</v>
      </c>
      <c r="J192">
        <v>15.08310153714884</v>
      </c>
      <c r="K192">
        <v>2.880530074520686</v>
      </c>
      <c r="L192">
        <v>931.817464407835</v>
      </c>
      <c r="M192">
        <v>644.3654269792517</v>
      </c>
      <c r="N192">
        <v>707.4948363553528</v>
      </c>
    </row>
    <row r="193" spans="1:14">
      <c r="A193">
        <v>191</v>
      </c>
      <c r="B193">
        <v>23.9698304674538</v>
      </c>
      <c r="C193">
        <v>1296.561517551273</v>
      </c>
      <c r="D193">
        <v>0.610289752139388</v>
      </c>
      <c r="E193">
        <v>171.6622174120602</v>
      </c>
      <c r="F193">
        <v>19.52617182404937</v>
      </c>
      <c r="G193">
        <v>19727.90761306961</v>
      </c>
      <c r="H193">
        <v>0.2055895189006685</v>
      </c>
      <c r="I193">
        <v>0.1612957898271129</v>
      </c>
      <c r="J193">
        <v>15.11061063772399</v>
      </c>
      <c r="K193">
        <v>2.880530074520686</v>
      </c>
      <c r="L193">
        <v>931.817464407835</v>
      </c>
      <c r="M193">
        <v>643.9250211253697</v>
      </c>
      <c r="N193">
        <v>703.0163187270759</v>
      </c>
    </row>
    <row r="194" spans="1:14">
      <c r="A194">
        <v>192</v>
      </c>
      <c r="B194">
        <v>24.01469480603095</v>
      </c>
      <c r="C194">
        <v>1304.771002174131</v>
      </c>
      <c r="D194">
        <v>0.6102899542455503</v>
      </c>
      <c r="E194">
        <v>172.6292735532024</v>
      </c>
      <c r="F194">
        <v>19.40331516409472</v>
      </c>
      <c r="G194">
        <v>19727.9076130696</v>
      </c>
      <c r="H194">
        <v>0.2055534420198652</v>
      </c>
      <c r="I194">
        <v>0.1613757189697114</v>
      </c>
      <c r="J194">
        <v>15.12070363444561</v>
      </c>
      <c r="K194">
        <v>2.880530074520686</v>
      </c>
      <c r="L194">
        <v>931.817464407835</v>
      </c>
      <c r="M194">
        <v>643.8964969438208</v>
      </c>
      <c r="N194">
        <v>702.7671246083302</v>
      </c>
    </row>
    <row r="195" spans="1:14">
      <c r="A195">
        <v>193</v>
      </c>
      <c r="B195">
        <v>24.25066046088799</v>
      </c>
      <c r="C195">
        <v>1312.255271963608</v>
      </c>
      <c r="D195">
        <v>0.6102922981373891</v>
      </c>
      <c r="E195">
        <v>173.3849712806587</v>
      </c>
      <c r="F195">
        <v>19.29265099028573</v>
      </c>
      <c r="G195">
        <v>19727.90761306959</v>
      </c>
      <c r="H195">
        <v>0.2057617854030332</v>
      </c>
      <c r="I195">
        <v>0.1614340837133466</v>
      </c>
      <c r="J195">
        <v>15.1419482207378</v>
      </c>
      <c r="K195">
        <v>2.880530074520686</v>
      </c>
      <c r="L195">
        <v>931.817464407835</v>
      </c>
      <c r="M195">
        <v>643.3818156107365</v>
      </c>
      <c r="N195">
        <v>697.5807067537219</v>
      </c>
    </row>
    <row r="196" spans="1:14">
      <c r="A196">
        <v>194</v>
      </c>
      <c r="B196">
        <v>24.5038421066186</v>
      </c>
      <c r="C196">
        <v>1323.244878409897</v>
      </c>
      <c r="D196">
        <v>0.6102930781368219</v>
      </c>
      <c r="E196">
        <v>174.5542932994984</v>
      </c>
      <c r="F196">
        <v>19.13242468210336</v>
      </c>
      <c r="G196">
        <v>19727.90761306958</v>
      </c>
      <c r="H196">
        <v>0.2059520642017543</v>
      </c>
      <c r="I196">
        <v>0.1615266657203889</v>
      </c>
      <c r="J196">
        <v>15.16711422927454</v>
      </c>
      <c r="K196">
        <v>2.880530074520686</v>
      </c>
      <c r="L196">
        <v>931.817464407835</v>
      </c>
      <c r="M196">
        <v>642.8613363769463</v>
      </c>
      <c r="N196">
        <v>692.4748454734814</v>
      </c>
    </row>
    <row r="197" spans="1:14">
      <c r="A197">
        <v>195</v>
      </c>
      <c r="B197">
        <v>24.73816756179763</v>
      </c>
      <c r="C197">
        <v>1335.211093576728</v>
      </c>
      <c r="D197">
        <v>0.6102924003347184</v>
      </c>
      <c r="E197">
        <v>175.8532238239788</v>
      </c>
      <c r="F197">
        <v>18.9609591276973</v>
      </c>
      <c r="G197">
        <v>19727.90761306959</v>
      </c>
      <c r="H197">
        <v>0.2061088595158644</v>
      </c>
      <c r="I197">
        <v>0.1616304124081784</v>
      </c>
      <c r="J197">
        <v>15.19167500088198</v>
      </c>
      <c r="K197">
        <v>2.880530074520686</v>
      </c>
      <c r="L197">
        <v>931.817464407835</v>
      </c>
      <c r="M197">
        <v>642.397330241447</v>
      </c>
      <c r="N197">
        <v>688.0001761280989</v>
      </c>
    </row>
    <row r="198" spans="1:14">
      <c r="A198">
        <v>196</v>
      </c>
      <c r="B198">
        <v>24.96005704624348</v>
      </c>
      <c r="C198">
        <v>1347.137665036781</v>
      </c>
      <c r="D198">
        <v>0.6102922087292283</v>
      </c>
      <c r="E198">
        <v>177.1543185501001</v>
      </c>
      <c r="F198">
        <v>18.79309266545163</v>
      </c>
      <c r="G198">
        <v>19727.90761306958</v>
      </c>
      <c r="H198">
        <v>0.2062515962780065</v>
      </c>
      <c r="I198">
        <v>0.1617345423687211</v>
      </c>
      <c r="J198">
        <v>15.21517390096581</v>
      </c>
      <c r="K198">
        <v>2.880530074520686</v>
      </c>
      <c r="L198">
        <v>931.817464407835</v>
      </c>
      <c r="M198">
        <v>641.9629112181693</v>
      </c>
      <c r="N198">
        <v>683.8856082582172</v>
      </c>
    </row>
    <row r="199" spans="1:14">
      <c r="A199">
        <v>197</v>
      </c>
      <c r="B199">
        <v>25.07238964996467</v>
      </c>
      <c r="C199">
        <v>1354.463411543224</v>
      </c>
      <c r="D199">
        <v>0.6102932091768347</v>
      </c>
      <c r="E199">
        <v>177.9688078050837</v>
      </c>
      <c r="F199">
        <v>18.69144840414056</v>
      </c>
      <c r="G199">
        <v>19727.9076130696</v>
      </c>
      <c r="H199">
        <v>0.2063095461432398</v>
      </c>
      <c r="I199">
        <v>0.1618002550811304</v>
      </c>
      <c r="J199">
        <v>15.22797767246854</v>
      </c>
      <c r="K199">
        <v>2.880530074520686</v>
      </c>
      <c r="L199">
        <v>931.817464407835</v>
      </c>
      <c r="M199">
        <v>641.7562363124222</v>
      </c>
      <c r="N199">
        <v>681.9242153714489</v>
      </c>
    </row>
    <row r="200" spans="1:14">
      <c r="A200">
        <v>198</v>
      </c>
      <c r="B200">
        <v>25.22860272797821</v>
      </c>
      <c r="C200">
        <v>1366.009891773013</v>
      </c>
      <c r="D200">
        <v>0.6102920221826457</v>
      </c>
      <c r="E200">
        <v>179.2646805504505</v>
      </c>
      <c r="F200">
        <v>18.5334550830348</v>
      </c>
      <c r="G200">
        <v>19727.90761306959</v>
      </c>
      <c r="H200">
        <v>0.2063770420255126</v>
      </c>
      <c r="I200">
        <v>0.1619051552283277</v>
      </c>
      <c r="J200">
        <v>15.24674517388362</v>
      </c>
      <c r="K200">
        <v>2.880530074520686</v>
      </c>
      <c r="L200">
        <v>931.817464407835</v>
      </c>
      <c r="M200">
        <v>641.4788590965381</v>
      </c>
      <c r="N200">
        <v>679.3397013730101</v>
      </c>
    </row>
    <row r="201" spans="1:14">
      <c r="A201">
        <v>199</v>
      </c>
      <c r="B201">
        <v>25.4862586155587</v>
      </c>
      <c r="C201">
        <v>1377.936421995028</v>
      </c>
      <c r="D201">
        <v>0.6102931887685209</v>
      </c>
      <c r="E201">
        <v>180.5423333051118</v>
      </c>
      <c r="F201">
        <v>18.37304143213055</v>
      </c>
      <c r="G201">
        <v>19727.9076130696</v>
      </c>
      <c r="H201">
        <v>0.2065614130505505</v>
      </c>
      <c r="I201">
        <v>0.1620066431455045</v>
      </c>
      <c r="J201">
        <v>15.27165908563781</v>
      </c>
      <c r="K201">
        <v>2.880530074520686</v>
      </c>
      <c r="L201">
        <v>931.817464407835</v>
      </c>
      <c r="M201">
        <v>640.9622344456355</v>
      </c>
      <c r="N201">
        <v>674.5998383569325</v>
      </c>
    </row>
    <row r="202" spans="1:14">
      <c r="A202">
        <v>200</v>
      </c>
      <c r="B202">
        <v>25.65934515333296</v>
      </c>
      <c r="C202">
        <v>1389.126285037389</v>
      </c>
      <c r="D202">
        <v>0.6102926594723831</v>
      </c>
      <c r="E202">
        <v>181.7838856311648</v>
      </c>
      <c r="F202">
        <v>18.22504062074885</v>
      </c>
      <c r="G202">
        <v>19727.90761306959</v>
      </c>
      <c r="H202">
        <v>0.2066520284447614</v>
      </c>
      <c r="I202">
        <v>0.1621066833873707</v>
      </c>
      <c r="J202">
        <v>15.29065134664858</v>
      </c>
      <c r="K202">
        <v>2.880530074520686</v>
      </c>
      <c r="L202">
        <v>931.817464407835</v>
      </c>
      <c r="M202">
        <v>640.6436511631051</v>
      </c>
      <c r="N202">
        <v>671.7160036964505</v>
      </c>
    </row>
    <row r="203" spans="1:14">
      <c r="A203">
        <v>201</v>
      </c>
      <c r="B203">
        <v>25.76179499001181</v>
      </c>
      <c r="C203">
        <v>1396.585492115192</v>
      </c>
      <c r="D203">
        <v>0.6102921687137548</v>
      </c>
      <c r="E203">
        <v>182.6193418702417</v>
      </c>
      <c r="F203">
        <v>18.12770010507041</v>
      </c>
      <c r="G203">
        <v>19727.90761306959</v>
      </c>
      <c r="H203">
        <v>0.2066970696736052</v>
      </c>
      <c r="I203">
        <v>0.1621742411806946</v>
      </c>
      <c r="J203">
        <v>15.30242232318281</v>
      </c>
      <c r="K203">
        <v>2.880530074520686</v>
      </c>
      <c r="L203">
        <v>931.817464407835</v>
      </c>
      <c r="M203">
        <v>640.4623402769422</v>
      </c>
      <c r="N203">
        <v>670.0848518803353</v>
      </c>
    </row>
    <row r="204" spans="1:14">
      <c r="A204">
        <v>202</v>
      </c>
      <c r="B204">
        <v>26.0192562743471</v>
      </c>
      <c r="C204">
        <v>1408.025153561351</v>
      </c>
      <c r="D204">
        <v>0.6102912405862356</v>
      </c>
      <c r="E204">
        <v>183.8367337525579</v>
      </c>
      <c r="F204">
        <v>17.98041953165524</v>
      </c>
      <c r="G204">
        <v>19727.9076130696</v>
      </c>
      <c r="H204">
        <v>0.2068863653091533</v>
      </c>
      <c r="I204">
        <v>0.1622706661492811</v>
      </c>
      <c r="J204">
        <v>15.32630184915493</v>
      </c>
      <c r="K204">
        <v>2.880530074520686</v>
      </c>
      <c r="L204">
        <v>931.817464407835</v>
      </c>
      <c r="M204">
        <v>639.9436454294299</v>
      </c>
      <c r="N204">
        <v>665.5028681126872</v>
      </c>
    </row>
    <row r="205" spans="1:14">
      <c r="A205">
        <v>203</v>
      </c>
      <c r="B205">
        <v>26.26852975386726</v>
      </c>
      <c r="C205">
        <v>1420.397217075578</v>
      </c>
      <c r="D205">
        <v>0.6102905541194473</v>
      </c>
      <c r="E205">
        <v>185.1709897256248</v>
      </c>
      <c r="F205">
        <v>17.8238049665295</v>
      </c>
      <c r="G205">
        <v>19727.90761306959</v>
      </c>
      <c r="H205">
        <v>0.2070563783510928</v>
      </c>
      <c r="I205">
        <v>0.1623769272436955</v>
      </c>
      <c r="J205">
        <v>15.35012800842259</v>
      </c>
      <c r="K205">
        <v>2.880530074520686</v>
      </c>
      <c r="L205">
        <v>931.817464407835</v>
      </c>
      <c r="M205">
        <v>639.4531497789915</v>
      </c>
      <c r="N205">
        <v>661.2328150948423</v>
      </c>
    </row>
    <row r="206" spans="1:14">
      <c r="A206">
        <v>204</v>
      </c>
      <c r="B206">
        <v>26.5037114133128</v>
      </c>
      <c r="C206">
        <v>1431.347215691799</v>
      </c>
      <c r="D206">
        <v>0.6102918417060933</v>
      </c>
      <c r="E206">
        <v>186.3427137530244</v>
      </c>
      <c r="F206">
        <v>17.6874504624793</v>
      </c>
      <c r="G206">
        <v>19727.90761306959</v>
      </c>
      <c r="H206">
        <v>0.2072230292299697</v>
      </c>
      <c r="I206">
        <v>0.1624699750293315</v>
      </c>
      <c r="J206">
        <v>15.37181465208091</v>
      </c>
      <c r="K206">
        <v>2.880530074520686</v>
      </c>
      <c r="L206">
        <v>931.817464407835</v>
      </c>
      <c r="M206">
        <v>638.9874166010428</v>
      </c>
      <c r="N206">
        <v>657.2423274263431</v>
      </c>
    </row>
    <row r="207" spans="1:14">
      <c r="A207">
        <v>205</v>
      </c>
      <c r="B207">
        <v>26.59668363362231</v>
      </c>
      <c r="C207">
        <v>1439.999969990919</v>
      </c>
      <c r="D207">
        <v>0.6102960621448701</v>
      </c>
      <c r="E207">
        <v>187.3266468275218</v>
      </c>
      <c r="F207">
        <v>17.58116909704938</v>
      </c>
      <c r="G207">
        <v>19727.90761306959</v>
      </c>
      <c r="H207">
        <v>0.2072446704223195</v>
      </c>
      <c r="I207">
        <v>0.1625499671836507</v>
      </c>
      <c r="J207">
        <v>15.38331141091138</v>
      </c>
      <c r="K207">
        <v>2.880530074520686</v>
      </c>
      <c r="L207">
        <v>931.817464407835</v>
      </c>
      <c r="M207">
        <v>638.8394814859105</v>
      </c>
      <c r="N207">
        <v>655.9307156154337</v>
      </c>
    </row>
    <row r="208" spans="1:14">
      <c r="A208">
        <v>206</v>
      </c>
      <c r="B208">
        <v>26.7525105237466</v>
      </c>
      <c r="C208">
        <v>1447.274932168579</v>
      </c>
      <c r="D208">
        <v>0.6102956058341087</v>
      </c>
      <c r="E208">
        <v>188.1045343447273</v>
      </c>
      <c r="F208">
        <v>17.49279449912247</v>
      </c>
      <c r="G208">
        <v>19727.9076130696</v>
      </c>
      <c r="H208">
        <v>0.2073554695404723</v>
      </c>
      <c r="I208">
        <v>0.1626117034755735</v>
      </c>
      <c r="J208">
        <v>15.39749832878662</v>
      </c>
      <c r="K208">
        <v>2.880530074520686</v>
      </c>
      <c r="L208">
        <v>931.817464407835</v>
      </c>
      <c r="M208">
        <v>638.5305089636248</v>
      </c>
      <c r="N208">
        <v>653.3405583816624</v>
      </c>
    </row>
    <row r="209" spans="1:14">
      <c r="A209">
        <v>207</v>
      </c>
      <c r="B209">
        <v>26.86668251660396</v>
      </c>
      <c r="C209">
        <v>1451.350740364177</v>
      </c>
      <c r="D209">
        <v>0.6102978249196616</v>
      </c>
      <c r="E209">
        <v>188.5233360987366</v>
      </c>
      <c r="F209">
        <v>17.44366972645342</v>
      </c>
      <c r="G209">
        <v>19727.90761306958</v>
      </c>
      <c r="H209">
        <v>0.2074493225863326</v>
      </c>
      <c r="I209">
        <v>0.1626444067885653</v>
      </c>
      <c r="J209">
        <v>15.40699599934959</v>
      </c>
      <c r="K209">
        <v>2.880530074520686</v>
      </c>
      <c r="L209">
        <v>931.817464407835</v>
      </c>
      <c r="M209">
        <v>638.2942323178742</v>
      </c>
      <c r="N209">
        <v>651.3628567969245</v>
      </c>
    </row>
    <row r="210" spans="1:14">
      <c r="A210">
        <v>208</v>
      </c>
      <c r="B210">
        <v>26.84818309993415</v>
      </c>
      <c r="C210">
        <v>1451.820813897366</v>
      </c>
      <c r="D210">
        <v>0.610297777198074</v>
      </c>
      <c r="E210">
        <v>188.5923247166592</v>
      </c>
      <c r="F210">
        <v>17.43802177914367</v>
      </c>
      <c r="G210">
        <v>19727.90761306959</v>
      </c>
      <c r="H210">
        <v>0.2074212242592786</v>
      </c>
      <c r="I210">
        <v>0.1626505007267517</v>
      </c>
      <c r="J210">
        <v>15.4061578949081</v>
      </c>
      <c r="K210">
        <v>2.880530074520686</v>
      </c>
      <c r="L210">
        <v>931.817464407835</v>
      </c>
      <c r="M210">
        <v>638.344513067709</v>
      </c>
      <c r="N210">
        <v>651.7889992631075</v>
      </c>
    </row>
    <row r="211" spans="1:14">
      <c r="A211">
        <v>209</v>
      </c>
      <c r="B211">
        <v>27.13212842065165</v>
      </c>
      <c r="C211">
        <v>1464.442645512594</v>
      </c>
      <c r="D211">
        <v>0.6102977247847512</v>
      </c>
      <c r="E211">
        <v>189.9319228266479</v>
      </c>
      <c r="F211">
        <v>17.28772584555183</v>
      </c>
      <c r="G211">
        <v>19727.90761306959</v>
      </c>
      <c r="H211">
        <v>0.2076306193927334</v>
      </c>
      <c r="I211">
        <v>0.1627564868439165</v>
      </c>
      <c r="J211">
        <v>15.43131965730692</v>
      </c>
      <c r="K211">
        <v>2.880530074520686</v>
      </c>
      <c r="L211">
        <v>931.817464407835</v>
      </c>
      <c r="M211">
        <v>637.7755065112435</v>
      </c>
      <c r="N211">
        <v>647.0912586388272</v>
      </c>
    </row>
    <row r="212" spans="1:14">
      <c r="A212">
        <v>210</v>
      </c>
      <c r="B212">
        <v>27.25996165572699</v>
      </c>
      <c r="C212">
        <v>1471.047140945725</v>
      </c>
      <c r="D212">
        <v>0.6102986365886927</v>
      </c>
      <c r="E212">
        <v>190.6485203685456</v>
      </c>
      <c r="F212">
        <v>17.21010990570997</v>
      </c>
      <c r="G212">
        <v>19727.90761306959</v>
      </c>
      <c r="H212">
        <v>0.2077102321778924</v>
      </c>
      <c r="I212">
        <v>0.1628137735747</v>
      </c>
      <c r="J212">
        <v>15.44293302673333</v>
      </c>
      <c r="K212">
        <v>2.880530074520686</v>
      </c>
      <c r="L212">
        <v>931.817464407835</v>
      </c>
      <c r="M212">
        <v>637.537627872108</v>
      </c>
      <c r="N212">
        <v>645.1554115726899</v>
      </c>
    </row>
    <row r="213" spans="1:14">
      <c r="A213">
        <v>211</v>
      </c>
      <c r="B213">
        <v>27.45706177526802</v>
      </c>
      <c r="C213">
        <v>1475.134906982947</v>
      </c>
      <c r="D213">
        <v>0.6102985232526045</v>
      </c>
      <c r="E213">
        <v>191.0151404808677</v>
      </c>
      <c r="F213">
        <v>17.16241874035527</v>
      </c>
      <c r="G213">
        <v>19727.90761306959</v>
      </c>
      <c r="H213">
        <v>0.2079033072293968</v>
      </c>
      <c r="I213">
        <v>0.1628406421056952</v>
      </c>
      <c r="J213">
        <v>15.4572288217007</v>
      </c>
      <c r="K213">
        <v>2.880530074520686</v>
      </c>
      <c r="L213">
        <v>931.817464407835</v>
      </c>
      <c r="M213">
        <v>637.1051942097746</v>
      </c>
      <c r="N213">
        <v>641.6854892231707</v>
      </c>
    </row>
    <row r="214" spans="1:14">
      <c r="A214">
        <v>212</v>
      </c>
      <c r="B214">
        <v>27.58355437803286</v>
      </c>
      <c r="C214">
        <v>1486.265211159436</v>
      </c>
      <c r="D214">
        <v>0.6102965410440462</v>
      </c>
      <c r="E214">
        <v>192.2746344371906</v>
      </c>
      <c r="F214">
        <v>17.03389326620022</v>
      </c>
      <c r="G214">
        <v>19727.90761306959</v>
      </c>
      <c r="H214">
        <v>0.2079393387109239</v>
      </c>
      <c r="I214">
        <v>0.1629427961114026</v>
      </c>
      <c r="J214">
        <v>15.47161254250167</v>
      </c>
      <c r="K214">
        <v>2.880530074520686</v>
      </c>
      <c r="L214">
        <v>931.817464407835</v>
      </c>
      <c r="M214">
        <v>636.8999851835985</v>
      </c>
      <c r="N214">
        <v>640.0465842094465</v>
      </c>
    </row>
    <row r="215" spans="1:14">
      <c r="A215">
        <v>213</v>
      </c>
      <c r="B215">
        <v>27.78809613534585</v>
      </c>
      <c r="C215">
        <v>1498.791044887354</v>
      </c>
      <c r="D215">
        <v>0.6102959141158161</v>
      </c>
      <c r="E215">
        <v>193.651975847928</v>
      </c>
      <c r="F215">
        <v>16.89153605401955</v>
      </c>
      <c r="G215">
        <v>19727.90761306958</v>
      </c>
      <c r="H215">
        <v>0.2080537595253025</v>
      </c>
      <c r="I215">
        <v>0.163053303942313</v>
      </c>
      <c r="J215">
        <v>15.49126941369915</v>
      </c>
      <c r="K215">
        <v>2.880530074520686</v>
      </c>
      <c r="L215">
        <v>931.817464407835</v>
      </c>
      <c r="M215">
        <v>636.5230275240505</v>
      </c>
      <c r="N215">
        <v>637.0582529273294</v>
      </c>
    </row>
    <row r="216" spans="1:14">
      <c r="A216">
        <v>214</v>
      </c>
      <c r="B216">
        <v>28.02212644791888</v>
      </c>
      <c r="C216">
        <v>1510.921523532026</v>
      </c>
      <c r="D216">
        <v>0.6102965592219234</v>
      </c>
      <c r="E216">
        <v>194.9624926033064</v>
      </c>
      <c r="F216">
        <v>16.75592185156912</v>
      </c>
      <c r="G216">
        <v>19727.90761306959</v>
      </c>
      <c r="H216">
        <v>0.2082070357515824</v>
      </c>
      <c r="I216">
        <v>0.1631577422557478</v>
      </c>
      <c r="J216">
        <v>15.51219361299641</v>
      </c>
      <c r="K216">
        <v>2.880530074520686</v>
      </c>
      <c r="L216">
        <v>931.817464407835</v>
      </c>
      <c r="M216">
        <v>636.0744882787033</v>
      </c>
      <c r="N216">
        <v>633.561068116281</v>
      </c>
    </row>
    <row r="217" spans="1:14">
      <c r="A217">
        <v>215</v>
      </c>
      <c r="B217">
        <v>28.26116113204162</v>
      </c>
      <c r="C217">
        <v>1521.939722208188</v>
      </c>
      <c r="D217">
        <v>0.6102961711954645</v>
      </c>
      <c r="E217">
        <v>196.1353358852184</v>
      </c>
      <c r="F217">
        <v>16.6346160775829</v>
      </c>
      <c r="G217">
        <v>19727.90761306959</v>
      </c>
      <c r="H217">
        <v>0.2083778293224604</v>
      </c>
      <c r="I217">
        <v>0.1632506687497187</v>
      </c>
      <c r="J217">
        <v>15.53257019483394</v>
      </c>
      <c r="K217">
        <v>2.880530074520686</v>
      </c>
      <c r="L217">
        <v>931.817464407835</v>
      </c>
      <c r="M217">
        <v>635.6053728693391</v>
      </c>
      <c r="N217">
        <v>629.9671230892507</v>
      </c>
    </row>
    <row r="218" spans="1:14">
      <c r="A218">
        <v>216</v>
      </c>
      <c r="B218">
        <v>28.51165084219046</v>
      </c>
      <c r="C218">
        <v>1531.107662994891</v>
      </c>
      <c r="D218">
        <v>0.6102972937807135</v>
      </c>
      <c r="E218">
        <v>197.0790151206489</v>
      </c>
      <c r="F218">
        <v>16.53501160240803</v>
      </c>
      <c r="G218">
        <v>19727.90761306959</v>
      </c>
      <c r="H218">
        <v>0.2085789209789045</v>
      </c>
      <c r="I218">
        <v>0.1633244915709933</v>
      </c>
      <c r="J218">
        <v>15.55231997312818</v>
      </c>
      <c r="K218">
        <v>2.880530074520686</v>
      </c>
      <c r="L218">
        <v>931.817464407835</v>
      </c>
      <c r="M218">
        <v>635.0993427275107</v>
      </c>
      <c r="N218">
        <v>626.1624921143288</v>
      </c>
    </row>
    <row r="219" spans="1:14">
      <c r="A219">
        <v>217</v>
      </c>
      <c r="B219">
        <v>28.73812545280295</v>
      </c>
      <c r="C219">
        <v>1543.834807692097</v>
      </c>
      <c r="D219">
        <v>0.6102963329298546</v>
      </c>
      <c r="E219">
        <v>198.4644738829242</v>
      </c>
      <c r="F219">
        <v>16.39869942432699</v>
      </c>
      <c r="G219">
        <v>19727.90761306959</v>
      </c>
      <c r="H219">
        <v>0.2087168145512449</v>
      </c>
      <c r="I219">
        <v>0.1634352163362613</v>
      </c>
      <c r="J219">
        <v>15.57252837603952</v>
      </c>
      <c r="K219">
        <v>2.880530074520686</v>
      </c>
      <c r="L219">
        <v>931.817464407835</v>
      </c>
      <c r="M219">
        <v>634.676246651784</v>
      </c>
      <c r="N219">
        <v>623.0045780381502</v>
      </c>
    </row>
    <row r="220" spans="1:14">
      <c r="A220">
        <v>218</v>
      </c>
      <c r="B220">
        <v>28.97522547082554</v>
      </c>
      <c r="C220">
        <v>1553.503596854676</v>
      </c>
      <c r="D220">
        <v>0.6102968395657019</v>
      </c>
      <c r="E220">
        <v>199.4756976913465</v>
      </c>
      <c r="F220">
        <v>16.29663621211729</v>
      </c>
      <c r="G220">
        <v>19727.90761306959</v>
      </c>
      <c r="H220">
        <v>0.208897198322322</v>
      </c>
      <c r="I220">
        <v>0.163514826366212</v>
      </c>
      <c r="J220">
        <v>15.59147278655027</v>
      </c>
      <c r="K220">
        <v>2.880530074520686</v>
      </c>
      <c r="L220">
        <v>931.817464407835</v>
      </c>
      <c r="M220">
        <v>634.2066304024767</v>
      </c>
      <c r="N220">
        <v>619.56914270609</v>
      </c>
    </row>
    <row r="221" spans="1:14">
      <c r="A221">
        <v>219</v>
      </c>
      <c r="B221">
        <v>29.13951639431609</v>
      </c>
      <c r="C221">
        <v>1559.530866118364</v>
      </c>
      <c r="D221">
        <v>0.6102973135526309</v>
      </c>
      <c r="E221">
        <v>200.0956278996787</v>
      </c>
      <c r="F221">
        <v>16.23365303129235</v>
      </c>
      <c r="G221">
        <v>19727.90761306959</v>
      </c>
      <c r="H221">
        <v>0.2090284471241072</v>
      </c>
      <c r="I221">
        <v>0.1635633264751956</v>
      </c>
      <c r="J221">
        <v>15.60414976375816</v>
      </c>
      <c r="K221">
        <v>2.880530074520686</v>
      </c>
      <c r="L221">
        <v>931.817464407835</v>
      </c>
      <c r="M221">
        <v>633.8773839346927</v>
      </c>
      <c r="N221">
        <v>617.1989332900026</v>
      </c>
    </row>
    <row r="222" spans="1:14">
      <c r="A222">
        <v>220</v>
      </c>
      <c r="B222">
        <v>29.35661061962985</v>
      </c>
      <c r="C222">
        <v>1572.179243911994</v>
      </c>
      <c r="D222">
        <v>0.6102982196689991</v>
      </c>
      <c r="E222">
        <v>201.4762300600846</v>
      </c>
      <c r="F222">
        <v>16.10305127115235</v>
      </c>
      <c r="G222">
        <v>19727.90761306958</v>
      </c>
      <c r="H222">
        <v>0.2091557724263889</v>
      </c>
      <c r="I222">
        <v>0.1636737699485113</v>
      </c>
      <c r="J222">
        <v>15.62325222675834</v>
      </c>
      <c r="K222">
        <v>2.880530074520686</v>
      </c>
      <c r="L222">
        <v>931.817464407835</v>
      </c>
      <c r="M222">
        <v>633.477768849333</v>
      </c>
      <c r="N222">
        <v>614.3095621484948</v>
      </c>
    </row>
    <row r="223" spans="1:14">
      <c r="A223">
        <v>221</v>
      </c>
      <c r="B223">
        <v>29.60306646421894</v>
      </c>
      <c r="C223">
        <v>1585.026632184483</v>
      </c>
      <c r="D223">
        <v>0.6102989595053123</v>
      </c>
      <c r="E223">
        <v>202.8617829253445</v>
      </c>
      <c r="F223">
        <v>15.97252844721269</v>
      </c>
      <c r="G223">
        <v>19727.9076130696</v>
      </c>
      <c r="H223">
        <v>0.2093148006963494</v>
      </c>
      <c r="I223">
        <v>0.1637841249305979</v>
      </c>
      <c r="J223">
        <v>15.64391046533267</v>
      </c>
      <c r="K223">
        <v>2.880530074520686</v>
      </c>
      <c r="L223">
        <v>931.817464407835</v>
      </c>
      <c r="M223">
        <v>633.0143567500301</v>
      </c>
      <c r="N223">
        <v>611.0213155923525</v>
      </c>
    </row>
    <row r="224" spans="1:14">
      <c r="A224">
        <v>222</v>
      </c>
      <c r="B224">
        <v>29.81684181517237</v>
      </c>
      <c r="C224">
        <v>1596.917528905428</v>
      </c>
      <c r="D224">
        <v>0.6102979808490038</v>
      </c>
      <c r="E224">
        <v>204.1522819002645</v>
      </c>
      <c r="F224">
        <v>15.85359451186516</v>
      </c>
      <c r="G224">
        <v>19727.9076130696</v>
      </c>
      <c r="H224">
        <v>0.209445970393056</v>
      </c>
      <c r="I224">
        <v>0.163887120712573</v>
      </c>
      <c r="J224">
        <v>15.66204508540617</v>
      </c>
      <c r="K224">
        <v>2.880530074520686</v>
      </c>
      <c r="L224">
        <v>931.817464407835</v>
      </c>
      <c r="M224">
        <v>632.6174647550529</v>
      </c>
      <c r="N224">
        <v>608.2391823968547</v>
      </c>
    </row>
    <row r="225" spans="1:14">
      <c r="A225">
        <v>223</v>
      </c>
      <c r="B225">
        <v>30.01877711661123</v>
      </c>
      <c r="C225">
        <v>1603.241572010991</v>
      </c>
      <c r="D225">
        <v>0.6102942972788195</v>
      </c>
      <c r="E225">
        <v>204.7831811080172</v>
      </c>
      <c r="F225">
        <v>15.79105944739238</v>
      </c>
      <c r="G225">
        <v>19727.90761306959</v>
      </c>
      <c r="H225">
        <v>0.2096170860027559</v>
      </c>
      <c r="I225">
        <v>0.1639359067092493</v>
      </c>
      <c r="J225">
        <v>15.67660648869305</v>
      </c>
      <c r="K225">
        <v>2.880530074520686</v>
      </c>
      <c r="L225">
        <v>931.817464407835</v>
      </c>
      <c r="M225">
        <v>632.2087649378086</v>
      </c>
      <c r="N225">
        <v>605.4813473252633</v>
      </c>
    </row>
    <row r="226" spans="1:14">
      <c r="A226">
        <v>224</v>
      </c>
      <c r="B226">
        <v>30.16409886202346</v>
      </c>
      <c r="C226">
        <v>1611.267655891391</v>
      </c>
      <c r="D226">
        <v>0.6102947191172655</v>
      </c>
      <c r="E226">
        <v>205.6532790785677</v>
      </c>
      <c r="F226">
        <v>15.71240065521608</v>
      </c>
      <c r="G226">
        <v>19727.90761306959</v>
      </c>
      <c r="H226">
        <v>0.2097063278597598</v>
      </c>
      <c r="I226">
        <v>0.1640053301338465</v>
      </c>
      <c r="J226">
        <v>15.68871277742399</v>
      </c>
      <c r="K226">
        <v>2.880530074520686</v>
      </c>
      <c r="L226">
        <v>931.817464407835</v>
      </c>
      <c r="M226">
        <v>631.9401929486786</v>
      </c>
      <c r="N226">
        <v>603.6306294333868</v>
      </c>
    </row>
    <row r="227" spans="1:14">
      <c r="A227">
        <v>225</v>
      </c>
      <c r="B227">
        <v>30.23625824279362</v>
      </c>
      <c r="C227">
        <v>1616.689863129522</v>
      </c>
      <c r="D227">
        <v>0.6102927434033811</v>
      </c>
      <c r="E227">
        <v>206.2572223268768</v>
      </c>
      <c r="F227">
        <v>15.65970292109643</v>
      </c>
      <c r="G227">
        <v>19727.9076130696</v>
      </c>
      <c r="H227">
        <v>0.209736803275652</v>
      </c>
      <c r="I227">
        <v>0.164053959663946</v>
      </c>
      <c r="J227">
        <v>15.6953781884348</v>
      </c>
      <c r="K227">
        <v>2.880530074520686</v>
      </c>
      <c r="L227">
        <v>931.817464407835</v>
      </c>
      <c r="M227">
        <v>631.8170105094002</v>
      </c>
      <c r="N227">
        <v>602.7883845897031</v>
      </c>
    </row>
    <row r="228" spans="1:14">
      <c r="A228">
        <v>226</v>
      </c>
      <c r="B228">
        <v>30.2544007776493</v>
      </c>
      <c r="C228">
        <v>1616.094912975492</v>
      </c>
      <c r="D228">
        <v>0.6102927852715955</v>
      </c>
      <c r="E228">
        <v>206.1748984382509</v>
      </c>
      <c r="F228">
        <v>15.66546789355577</v>
      </c>
      <c r="G228">
        <v>19727.90761306959</v>
      </c>
      <c r="H228">
        <v>0.2097628827798895</v>
      </c>
      <c r="I228">
        <v>0.1640469027722468</v>
      </c>
      <c r="J228">
        <v>15.69609877987092</v>
      </c>
      <c r="K228">
        <v>2.880530074520686</v>
      </c>
      <c r="L228">
        <v>931.817464407835</v>
      </c>
      <c r="M228">
        <v>631.7731738345141</v>
      </c>
      <c r="N228">
        <v>602.5003434114009</v>
      </c>
    </row>
    <row r="229" spans="1:14">
      <c r="A229">
        <v>227</v>
      </c>
      <c r="B229">
        <v>30.4956408639347</v>
      </c>
      <c r="C229">
        <v>1630.286122476896</v>
      </c>
      <c r="D229">
        <v>0.6102928532225481</v>
      </c>
      <c r="E229">
        <v>207.7221125939074</v>
      </c>
      <c r="F229">
        <v>15.52910413890563</v>
      </c>
      <c r="G229">
        <v>19727.90761306959</v>
      </c>
      <c r="H229">
        <v>0.2099029919451675</v>
      </c>
      <c r="I229">
        <v>0.1641705711426288</v>
      </c>
      <c r="J229">
        <v>15.71635645997384</v>
      </c>
      <c r="K229">
        <v>2.880530074520686</v>
      </c>
      <c r="L229">
        <v>931.817464407835</v>
      </c>
      <c r="M229">
        <v>631.3336689917577</v>
      </c>
      <c r="N229">
        <v>599.5231985903293</v>
      </c>
    </row>
    <row r="230" spans="1:14">
      <c r="A230">
        <v>228</v>
      </c>
      <c r="B230">
        <v>30.57475253743744</v>
      </c>
      <c r="C230">
        <v>1635.486285951328</v>
      </c>
      <c r="D230">
        <v>0.6102920872959079</v>
      </c>
      <c r="E230">
        <v>208.2965348481771</v>
      </c>
      <c r="F230">
        <v>15.4797280720884</v>
      </c>
      <c r="G230">
        <v>19727.90761306959</v>
      </c>
      <c r="H230">
        <v>0.2099402947901284</v>
      </c>
      <c r="I230">
        <v>0.1642167381672242</v>
      </c>
      <c r="J230">
        <v>15.72305460990377</v>
      </c>
      <c r="K230">
        <v>2.880530074520686</v>
      </c>
      <c r="L230">
        <v>931.817464407835</v>
      </c>
      <c r="M230">
        <v>631.2000457149813</v>
      </c>
      <c r="N230">
        <v>598.6463401577145</v>
      </c>
    </row>
    <row r="231" spans="1:14">
      <c r="A231">
        <v>229</v>
      </c>
      <c r="B231">
        <v>30.60305621860367</v>
      </c>
      <c r="C231">
        <v>1634.505540310446</v>
      </c>
      <c r="D231">
        <v>0.6102917293511414</v>
      </c>
      <c r="E231">
        <v>208.160950621407</v>
      </c>
      <c r="F231">
        <v>15.48901630969563</v>
      </c>
      <c r="G231">
        <v>19727.90761306959</v>
      </c>
      <c r="H231">
        <v>0.2099830936344164</v>
      </c>
      <c r="I231">
        <v>0.1642051005689856</v>
      </c>
      <c r="J231">
        <v>15.72423313375176</v>
      </c>
      <c r="K231">
        <v>2.880530074520686</v>
      </c>
      <c r="L231">
        <v>931.817464407835</v>
      </c>
      <c r="M231">
        <v>631.1283231924313</v>
      </c>
      <c r="N231">
        <v>598.1898901184115</v>
      </c>
    </row>
    <row r="232" spans="1:14">
      <c r="A232">
        <v>230</v>
      </c>
      <c r="B232">
        <v>30.69303696510154</v>
      </c>
      <c r="C232">
        <v>1645.395759452309</v>
      </c>
      <c r="D232">
        <v>0.6102916234064969</v>
      </c>
      <c r="E232">
        <v>209.4067847661988</v>
      </c>
      <c r="F232">
        <v>15.38650068028826</v>
      </c>
      <c r="G232">
        <v>19727.9076130696</v>
      </c>
      <c r="H232">
        <v>0.2099823818658138</v>
      </c>
      <c r="I232">
        <v>0.1643062475745926</v>
      </c>
      <c r="J232">
        <v>15.73427320607852</v>
      </c>
      <c r="K232">
        <v>2.880530074520686</v>
      </c>
      <c r="L232">
        <v>931.817464407835</v>
      </c>
      <c r="M232">
        <v>631.0021702558543</v>
      </c>
      <c r="N232">
        <v>597.3060265004272</v>
      </c>
    </row>
    <row r="233" spans="1:14">
      <c r="A233">
        <v>231</v>
      </c>
      <c r="B233">
        <v>30.99237833381392</v>
      </c>
      <c r="C233">
        <v>1656.654771742139</v>
      </c>
      <c r="D233">
        <v>0.6102929772391942</v>
      </c>
      <c r="E233">
        <v>210.5650542271285</v>
      </c>
      <c r="F233">
        <v>15.28193043233329</v>
      </c>
      <c r="G233">
        <v>19727.9076130696</v>
      </c>
      <c r="H233">
        <v>0.210217818566998</v>
      </c>
      <c r="I233">
        <v>0.1643969094010668</v>
      </c>
      <c r="J233">
        <v>15.75604104273012</v>
      </c>
      <c r="K233">
        <v>2.880530074520686</v>
      </c>
      <c r="L233">
        <v>931.817464407835</v>
      </c>
      <c r="M233">
        <v>630.4132214176649</v>
      </c>
      <c r="N233">
        <v>593.4557313175251</v>
      </c>
    </row>
    <row r="234" spans="1:14">
      <c r="A234">
        <v>232</v>
      </c>
      <c r="B234">
        <v>31.23850499553918</v>
      </c>
      <c r="C234">
        <v>1668.747874347361</v>
      </c>
      <c r="D234">
        <v>0.6102924766909633</v>
      </c>
      <c r="E234">
        <v>211.8565513608059</v>
      </c>
      <c r="F234">
        <v>15.17118515105685</v>
      </c>
      <c r="G234">
        <v>19727.90761306959</v>
      </c>
      <c r="H234">
        <v>0.2103829115163561</v>
      </c>
      <c r="I234">
        <v>0.1644993828668888</v>
      </c>
      <c r="J234">
        <v>15.77497706985195</v>
      </c>
      <c r="K234">
        <v>2.880530074520686</v>
      </c>
      <c r="L234">
        <v>931.817464407835</v>
      </c>
      <c r="M234">
        <v>629.9520122118745</v>
      </c>
      <c r="N234">
        <v>590.4723418734085</v>
      </c>
    </row>
    <row r="235" spans="1:14">
      <c r="A235">
        <v>233</v>
      </c>
      <c r="B235">
        <v>31.45653100829115</v>
      </c>
      <c r="C235">
        <v>1680.789925315954</v>
      </c>
      <c r="D235">
        <v>0.6102928720682347</v>
      </c>
      <c r="E235">
        <v>213.1592102669081</v>
      </c>
      <c r="F235">
        <v>15.06249091027679</v>
      </c>
      <c r="G235">
        <v>19727.90761306959</v>
      </c>
      <c r="H235">
        <v>0.2105159706360575</v>
      </c>
      <c r="I235">
        <v>0.1646031977499173</v>
      </c>
      <c r="J235">
        <v>15.79214232786492</v>
      </c>
      <c r="K235">
        <v>2.880530074520686</v>
      </c>
      <c r="L235">
        <v>931.817464407835</v>
      </c>
      <c r="M235">
        <v>629.5541257634079</v>
      </c>
      <c r="N235">
        <v>587.9151442062871</v>
      </c>
    </row>
    <row r="236" spans="1:14">
      <c r="A236">
        <v>234</v>
      </c>
      <c r="B236">
        <v>31.61937050861084</v>
      </c>
      <c r="C236">
        <v>1692.518652651905</v>
      </c>
      <c r="D236">
        <v>0.6102919174568591</v>
      </c>
      <c r="E236">
        <v>214.4580658595071</v>
      </c>
      <c r="F236">
        <v>14.95811164768487</v>
      </c>
      <c r="G236">
        <v>19727.90761306958</v>
      </c>
      <c r="H236">
        <v>0.21058992855344</v>
      </c>
      <c r="I236">
        <v>0.1647074875716427</v>
      </c>
      <c r="J236">
        <v>15.80600922203964</v>
      </c>
      <c r="K236">
        <v>2.880530074520686</v>
      </c>
      <c r="L236">
        <v>931.817464407835</v>
      </c>
      <c r="M236">
        <v>629.2747264878975</v>
      </c>
      <c r="N236">
        <v>586.1145240866809</v>
      </c>
    </row>
    <row r="237" spans="1:14">
      <c r="A237">
        <v>235</v>
      </c>
      <c r="B237">
        <v>31.8816806609931</v>
      </c>
      <c r="C237">
        <v>1704.513676554676</v>
      </c>
      <c r="D237">
        <v>0.610292834356905</v>
      </c>
      <c r="E237">
        <v>215.7260143896012</v>
      </c>
      <c r="F237">
        <v>14.85284824662085</v>
      </c>
      <c r="G237">
        <v>19727.90761306959</v>
      </c>
      <c r="H237">
        <v>0.2107742409444631</v>
      </c>
      <c r="I237">
        <v>0.1648077201179556</v>
      </c>
      <c r="J237">
        <v>15.8253012701431</v>
      </c>
      <c r="K237">
        <v>2.880530074520686</v>
      </c>
      <c r="L237">
        <v>931.817464407835</v>
      </c>
      <c r="M237">
        <v>628.7794746931667</v>
      </c>
      <c r="N237">
        <v>583.0183172212296</v>
      </c>
    </row>
    <row r="238" spans="1:14">
      <c r="A238">
        <v>236</v>
      </c>
      <c r="B238">
        <v>32.06510258361681</v>
      </c>
      <c r="C238">
        <v>1716.080228551658</v>
      </c>
      <c r="D238">
        <v>0.6102924655750537</v>
      </c>
      <c r="E238">
        <v>216.9917218702941</v>
      </c>
      <c r="F238">
        <v>14.75273856719588</v>
      </c>
      <c r="G238">
        <v>19727.9076130696</v>
      </c>
      <c r="H238">
        <v>0.2108728929027649</v>
      </c>
      <c r="I238">
        <v>0.1649089294602968</v>
      </c>
      <c r="J238">
        <v>15.83993636012849</v>
      </c>
      <c r="K238">
        <v>2.880530074520686</v>
      </c>
      <c r="L238">
        <v>931.817464407835</v>
      </c>
      <c r="M238">
        <v>628.4551857306135</v>
      </c>
      <c r="N238">
        <v>580.9867697690047</v>
      </c>
    </row>
    <row r="239" spans="1:14">
      <c r="A239">
        <v>237</v>
      </c>
      <c r="B239">
        <v>32.1737725847856</v>
      </c>
      <c r="C239">
        <v>1723.88014144825</v>
      </c>
      <c r="D239">
        <v>0.6102920875967972</v>
      </c>
      <c r="E239">
        <v>217.8543807478605</v>
      </c>
      <c r="F239">
        <v>14.68598794280871</v>
      </c>
      <c r="G239">
        <v>19727.90761306959</v>
      </c>
      <c r="H239">
        <v>0.2109223890821657</v>
      </c>
      <c r="I239">
        <v>0.1649781379664139</v>
      </c>
      <c r="J239">
        <v>15.84891347515863</v>
      </c>
      <c r="K239">
        <v>2.880530074520686</v>
      </c>
      <c r="L239">
        <v>931.817464407835</v>
      </c>
      <c r="M239">
        <v>628.2695634146504</v>
      </c>
      <c r="N239">
        <v>579.8220141110736</v>
      </c>
    </row>
    <row r="240" spans="1:14">
      <c r="A240">
        <v>238</v>
      </c>
      <c r="B240">
        <v>32.43568280823256</v>
      </c>
      <c r="C240">
        <v>1735.448500850724</v>
      </c>
      <c r="D240">
        <v>0.6102913341942713</v>
      </c>
      <c r="E240">
        <v>219.0701901100801</v>
      </c>
      <c r="F240">
        <v>14.58809233448641</v>
      </c>
      <c r="G240">
        <v>19727.90761306959</v>
      </c>
      <c r="H240">
        <v>0.2111101793870457</v>
      </c>
      <c r="I240">
        <v>0.1650740418241371</v>
      </c>
      <c r="J240">
        <v>15.86760547713315</v>
      </c>
      <c r="K240">
        <v>2.880530074520686</v>
      </c>
      <c r="L240">
        <v>931.817464407835</v>
      </c>
      <c r="M240">
        <v>627.7743475267538</v>
      </c>
      <c r="N240">
        <v>576.824202065189</v>
      </c>
    </row>
    <row r="241" spans="1:14">
      <c r="A241">
        <v>239</v>
      </c>
      <c r="B241">
        <v>32.69524216201876</v>
      </c>
      <c r="C241">
        <v>1748.111855982771</v>
      </c>
      <c r="D241">
        <v>0.610290695733092</v>
      </c>
      <c r="E241">
        <v>220.4174724576766</v>
      </c>
      <c r="F241">
        <v>14.48241591950274</v>
      </c>
      <c r="G241">
        <v>19727.9076130696</v>
      </c>
      <c r="H241">
        <v>0.2112848766040418</v>
      </c>
      <c r="I241">
        <v>0.1651807528002569</v>
      </c>
      <c r="J241">
        <v>15.88642067632309</v>
      </c>
      <c r="K241">
        <v>2.880530074520686</v>
      </c>
      <c r="L241">
        <v>931.817464407835</v>
      </c>
      <c r="M241">
        <v>627.2925601667089</v>
      </c>
      <c r="N241">
        <v>573.9319124722109</v>
      </c>
    </row>
    <row r="242" spans="1:14">
      <c r="A242">
        <v>240</v>
      </c>
      <c r="B242">
        <v>32.94384483521379</v>
      </c>
      <c r="C242">
        <v>1759.518210409606</v>
      </c>
      <c r="D242">
        <v>0.6102915676117436</v>
      </c>
      <c r="E242">
        <v>221.6214454805624</v>
      </c>
      <c r="F242">
        <v>14.38853137317785</v>
      </c>
      <c r="G242">
        <v>19727.90761306959</v>
      </c>
      <c r="H242">
        <v>0.2114584104324159</v>
      </c>
      <c r="I242">
        <v>0.1652758699284692</v>
      </c>
      <c r="J242">
        <v>15.90400242419227</v>
      </c>
      <c r="K242">
        <v>2.880530074520686</v>
      </c>
      <c r="L242">
        <v>931.817464407835</v>
      </c>
      <c r="M242">
        <v>626.8282802995905</v>
      </c>
      <c r="N242">
        <v>571.1830469178439</v>
      </c>
    </row>
    <row r="243" spans="1:14">
      <c r="A243">
        <v>241</v>
      </c>
      <c r="B243">
        <v>33.0525896699984</v>
      </c>
      <c r="C243">
        <v>1768.822033604382</v>
      </c>
      <c r="D243">
        <v>0.6102948976687627</v>
      </c>
      <c r="E243">
        <v>222.6619540073139</v>
      </c>
      <c r="F243">
        <v>14.31284916808018</v>
      </c>
      <c r="G243">
        <v>19727.90761306959</v>
      </c>
      <c r="H243">
        <v>0.2114940011501545</v>
      </c>
      <c r="I243">
        <v>0.1653595962258014</v>
      </c>
      <c r="J243">
        <v>15.91318338959862</v>
      </c>
      <c r="K243">
        <v>2.880530074520686</v>
      </c>
      <c r="L243">
        <v>931.817464407835</v>
      </c>
      <c r="M243">
        <v>626.653186401159</v>
      </c>
      <c r="N243">
        <v>570.0868926412637</v>
      </c>
    </row>
    <row r="244" spans="1:14">
      <c r="A244">
        <v>242</v>
      </c>
      <c r="B244">
        <v>33.21795796094224</v>
      </c>
      <c r="C244">
        <v>1776.41508991307</v>
      </c>
      <c r="D244">
        <v>0.6102945387878562</v>
      </c>
      <c r="E244">
        <v>223.4628386410905</v>
      </c>
      <c r="F244">
        <v>14.25167074740131</v>
      </c>
      <c r="G244">
        <v>19727.9076130696</v>
      </c>
      <c r="H244">
        <v>0.2116095487358937</v>
      </c>
      <c r="I244">
        <v>0.1654228399326411</v>
      </c>
      <c r="J244">
        <v>15.92474220967951</v>
      </c>
      <c r="K244">
        <v>2.880530074520686</v>
      </c>
      <c r="L244">
        <v>931.817464407835</v>
      </c>
      <c r="M244">
        <v>626.3447048111535</v>
      </c>
      <c r="N244">
        <v>568.2957511933886</v>
      </c>
    </row>
    <row r="245" spans="1:14">
      <c r="A245">
        <v>243</v>
      </c>
      <c r="B245">
        <v>33.33622711940356</v>
      </c>
      <c r="C245">
        <v>1780.544355629638</v>
      </c>
      <c r="D245">
        <v>0.6102963470932385</v>
      </c>
      <c r="E245">
        <v>223.8805667367245</v>
      </c>
      <c r="F245">
        <v>14.21861965533781</v>
      </c>
      <c r="G245">
        <v>19727.9076130696</v>
      </c>
      <c r="H245">
        <v>0.2117041810831857</v>
      </c>
      <c r="I245">
        <v>0.1654553711731873</v>
      </c>
      <c r="J245">
        <v>15.93252054337504</v>
      </c>
      <c r="K245">
        <v>2.880530074520686</v>
      </c>
      <c r="L245">
        <v>931.817464407835</v>
      </c>
      <c r="M245">
        <v>626.1162402079398</v>
      </c>
      <c r="N245">
        <v>566.9782274284369</v>
      </c>
    </row>
    <row r="246" spans="1:14">
      <c r="A246">
        <v>244</v>
      </c>
      <c r="B246">
        <v>33.31711318990063</v>
      </c>
      <c r="C246">
        <v>1781.044370106763</v>
      </c>
      <c r="D246">
        <v>0.6102963073872852</v>
      </c>
      <c r="E246">
        <v>223.9525455452829</v>
      </c>
      <c r="F246">
        <v>14.21462788747861</v>
      </c>
      <c r="G246">
        <v>19727.9076130696</v>
      </c>
      <c r="H246">
        <v>0.2116771891984049</v>
      </c>
      <c r="I246">
        <v>0.1654615647953654</v>
      </c>
      <c r="J246">
        <v>15.93163247187377</v>
      </c>
      <c r="K246">
        <v>2.880530074520686</v>
      </c>
      <c r="L246">
        <v>931.817464407835</v>
      </c>
      <c r="M246">
        <v>626.1621504048215</v>
      </c>
      <c r="N246">
        <v>567.2369693953721</v>
      </c>
    </row>
    <row r="247" spans="1:14">
      <c r="A247">
        <v>245</v>
      </c>
      <c r="B247">
        <v>33.60917793707215</v>
      </c>
      <c r="C247">
        <v>1793.637107579997</v>
      </c>
      <c r="D247">
        <v>0.6102963005813188</v>
      </c>
      <c r="E247">
        <v>225.2685110370215</v>
      </c>
      <c r="F247">
        <v>14.11483006521554</v>
      </c>
      <c r="G247">
        <v>19727.90761306959</v>
      </c>
      <c r="H247">
        <v>0.2118893238094339</v>
      </c>
      <c r="I247">
        <v>0.1655651582548796</v>
      </c>
      <c r="J247">
        <v>15.95158783780766</v>
      </c>
      <c r="K247">
        <v>2.880530074520686</v>
      </c>
      <c r="L247">
        <v>931.817464407835</v>
      </c>
      <c r="M247">
        <v>625.6124908522116</v>
      </c>
      <c r="N247">
        <v>564.0894109379618</v>
      </c>
    </row>
    <row r="248" spans="1:14">
      <c r="A248">
        <v>246</v>
      </c>
      <c r="B248">
        <v>33.69448614448662</v>
      </c>
      <c r="C248">
        <v>1804.56437797741</v>
      </c>
      <c r="D248">
        <v>0.6102946754712238</v>
      </c>
      <c r="E248">
        <v>226.5168756324669</v>
      </c>
      <c r="F248">
        <v>14.02935981731614</v>
      </c>
      <c r="G248">
        <v>19727.9076130696</v>
      </c>
      <c r="H248">
        <v>0.2118816186220455</v>
      </c>
      <c r="I248">
        <v>0.1656662096817837</v>
      </c>
      <c r="J248">
        <v>15.95968783171165</v>
      </c>
      <c r="K248">
        <v>2.880530074520686</v>
      </c>
      <c r="L248">
        <v>931.817464407835</v>
      </c>
      <c r="M248">
        <v>625.5023821361328</v>
      </c>
      <c r="N248">
        <v>563.4179440292668</v>
      </c>
    </row>
    <row r="249" spans="1:14">
      <c r="A249">
        <v>247</v>
      </c>
      <c r="B249">
        <v>33.79446359398715</v>
      </c>
      <c r="C249">
        <v>1808.291217373797</v>
      </c>
      <c r="D249">
        <v>0.6102953915205037</v>
      </c>
      <c r="E249">
        <v>226.8965656990254</v>
      </c>
      <c r="F249">
        <v>14.00044568536056</v>
      </c>
      <c r="G249">
        <v>19727.90761306959</v>
      </c>
      <c r="H249">
        <v>0.2119614481427443</v>
      </c>
      <c r="I249">
        <v>0.165695816084016</v>
      </c>
      <c r="J249">
        <v>15.96632160970822</v>
      </c>
      <c r="K249">
        <v>2.880530074520686</v>
      </c>
      <c r="L249">
        <v>931.817464407835</v>
      </c>
      <c r="M249">
        <v>625.3074677268467</v>
      </c>
      <c r="N249">
        <v>562.3053973355204</v>
      </c>
    </row>
    <row r="250" spans="1:14">
      <c r="A250">
        <v>248</v>
      </c>
      <c r="B250">
        <v>33.76603351242695</v>
      </c>
      <c r="C250">
        <v>1809.254038927467</v>
      </c>
      <c r="D250">
        <v>0.6102957124447511</v>
      </c>
      <c r="E250">
        <v>227.0299291724455</v>
      </c>
      <c r="F250">
        <v>13.99299513912613</v>
      </c>
      <c r="G250">
        <v>19727.90761306958</v>
      </c>
      <c r="H250">
        <v>0.2119188158388995</v>
      </c>
      <c r="I250">
        <v>0.1657071818581284</v>
      </c>
      <c r="J250">
        <v>15.96505346359913</v>
      </c>
      <c r="K250">
        <v>2.880530074520686</v>
      </c>
      <c r="L250">
        <v>931.817464407835</v>
      </c>
      <c r="M250">
        <v>625.3778545126567</v>
      </c>
      <c r="N250">
        <v>562.6836934932121</v>
      </c>
    </row>
    <row r="251" spans="1:14">
      <c r="A251">
        <v>249</v>
      </c>
      <c r="B251">
        <v>34.04734902552271</v>
      </c>
      <c r="C251">
        <v>1820.858831381043</v>
      </c>
      <c r="D251">
        <v>0.6102949617347617</v>
      </c>
      <c r="E251">
        <v>228.2335439804079</v>
      </c>
      <c r="F251">
        <v>13.90381425283508</v>
      </c>
      <c r="G251">
        <v>19727.90761306958</v>
      </c>
      <c r="H251">
        <v>0.2121283529629223</v>
      </c>
      <c r="I251">
        <v>0.165801671162249</v>
      </c>
      <c r="J251">
        <v>15.98378897303382</v>
      </c>
      <c r="K251">
        <v>2.880530074520686</v>
      </c>
      <c r="L251">
        <v>931.817464407835</v>
      </c>
      <c r="M251">
        <v>624.8459431122446</v>
      </c>
      <c r="N251">
        <v>559.7030208716591</v>
      </c>
    </row>
    <row r="252" spans="1:14">
      <c r="A252">
        <v>250</v>
      </c>
      <c r="B252">
        <v>34.28475211611618</v>
      </c>
      <c r="C252">
        <v>1832.982740231819</v>
      </c>
      <c r="D252">
        <v>0.610295473570674</v>
      </c>
      <c r="E252">
        <v>229.5266544654292</v>
      </c>
      <c r="F252">
        <v>13.81185016993369</v>
      </c>
      <c r="G252">
        <v>19727.9076130696</v>
      </c>
      <c r="H252">
        <v>0.2122823060128292</v>
      </c>
      <c r="I252">
        <v>0.1659041252511887</v>
      </c>
      <c r="J252">
        <v>16.00016521015953</v>
      </c>
      <c r="K252">
        <v>2.880530074520686</v>
      </c>
      <c r="L252">
        <v>931.817464407835</v>
      </c>
      <c r="M252">
        <v>624.4148898870031</v>
      </c>
      <c r="N252">
        <v>557.300229033985</v>
      </c>
    </row>
    <row r="253" spans="1:14">
      <c r="A253">
        <v>251</v>
      </c>
      <c r="B253">
        <v>34.52862010576214</v>
      </c>
      <c r="C253">
        <v>1844.018356537457</v>
      </c>
      <c r="D253">
        <v>0.6102951629176857</v>
      </c>
      <c r="E253">
        <v>230.6857015617537</v>
      </c>
      <c r="F253">
        <v>13.72919249008686</v>
      </c>
      <c r="G253">
        <v>19727.90761306959</v>
      </c>
      <c r="H253">
        <v>0.2124535951914111</v>
      </c>
      <c r="I253">
        <v>0.165995503865635</v>
      </c>
      <c r="J253">
        <v>16.01642024353455</v>
      </c>
      <c r="K253">
        <v>2.880530074520686</v>
      </c>
      <c r="L253">
        <v>931.817464407835</v>
      </c>
      <c r="M253">
        <v>623.9639248129391</v>
      </c>
      <c r="N253">
        <v>554.8329519839007</v>
      </c>
    </row>
    <row r="254" spans="1:14">
      <c r="A254">
        <v>252</v>
      </c>
      <c r="B254">
        <v>34.78382955609841</v>
      </c>
      <c r="C254">
        <v>1853.03755815019</v>
      </c>
      <c r="D254">
        <v>0.6102960967381036</v>
      </c>
      <c r="E254">
        <v>231.5980319273961</v>
      </c>
      <c r="F254">
        <v>13.66236904417046</v>
      </c>
      <c r="G254">
        <v>19727.9076130696</v>
      </c>
      <c r="H254">
        <v>0.2126550155426377</v>
      </c>
      <c r="I254">
        <v>0.1660665778891569</v>
      </c>
      <c r="J254">
        <v>16.03251886769486</v>
      </c>
      <c r="K254">
        <v>2.880530074520686</v>
      </c>
      <c r="L254">
        <v>931.817464407835</v>
      </c>
      <c r="M254">
        <v>623.4793710223705</v>
      </c>
      <c r="N254">
        <v>552.2369408008382</v>
      </c>
    </row>
    <row r="255" spans="1:14">
      <c r="A255">
        <v>253</v>
      </c>
      <c r="B255">
        <v>35.02043081954028</v>
      </c>
      <c r="C255">
        <v>1865.811460946598</v>
      </c>
      <c r="D255">
        <v>0.6102953324819536</v>
      </c>
      <c r="E255">
        <v>232.9675228982611</v>
      </c>
      <c r="F255">
        <v>13.5688323831563</v>
      </c>
      <c r="G255">
        <v>19727.90761306959</v>
      </c>
      <c r="H255">
        <v>0.2128015307574857</v>
      </c>
      <c r="I255">
        <v>0.1661752448134029</v>
      </c>
      <c r="J255">
        <v>16.04864942920707</v>
      </c>
      <c r="K255">
        <v>2.880530074520686</v>
      </c>
      <c r="L255">
        <v>931.817464407835</v>
      </c>
      <c r="M255">
        <v>623.0571875484729</v>
      </c>
      <c r="N255">
        <v>549.9609875306819</v>
      </c>
    </row>
    <row r="256" spans="1:14">
      <c r="A256">
        <v>254</v>
      </c>
      <c r="B256">
        <v>35.26848324372465</v>
      </c>
      <c r="C256">
        <v>1875.612446783821</v>
      </c>
      <c r="D256">
        <v>0.6102957152792602</v>
      </c>
      <c r="E256">
        <v>233.9764133652158</v>
      </c>
      <c r="F256">
        <v>13.49792864489043</v>
      </c>
      <c r="G256">
        <v>19727.90761306959</v>
      </c>
      <c r="H256">
        <v>0.2129874355698616</v>
      </c>
      <c r="I256">
        <v>0.1662542947660383</v>
      </c>
      <c r="J256">
        <v>16.06438664790014</v>
      </c>
      <c r="K256">
        <v>2.880530074520686</v>
      </c>
      <c r="L256">
        <v>931.817464407835</v>
      </c>
      <c r="M256">
        <v>622.5947380605484</v>
      </c>
      <c r="N256">
        <v>547.5326939637426</v>
      </c>
    </row>
    <row r="257" spans="1:14">
      <c r="A257">
        <v>255</v>
      </c>
      <c r="B257">
        <v>35.44081582610823</v>
      </c>
      <c r="C257">
        <v>1881.64872755545</v>
      </c>
      <c r="D257">
        <v>0.6102961000142739</v>
      </c>
      <c r="E257">
        <v>234.5854963273431</v>
      </c>
      <c r="F257">
        <v>13.45462763660828</v>
      </c>
      <c r="G257">
        <v>19727.90761306959</v>
      </c>
      <c r="H257">
        <v>0.2131232161936157</v>
      </c>
      <c r="I257">
        <v>0.1663017211303492</v>
      </c>
      <c r="J257">
        <v>16.07503838864105</v>
      </c>
      <c r="K257">
        <v>2.880530074520686</v>
      </c>
      <c r="L257">
        <v>931.817464407835</v>
      </c>
      <c r="M257">
        <v>622.2701228741209</v>
      </c>
      <c r="N257">
        <v>545.855831113326</v>
      </c>
    </row>
    <row r="258" spans="1:14">
      <c r="A258">
        <v>256</v>
      </c>
      <c r="B258">
        <v>35.66926963490116</v>
      </c>
      <c r="C258">
        <v>1894.31344084019</v>
      </c>
      <c r="D258">
        <v>0.6102968703196625</v>
      </c>
      <c r="E258">
        <v>235.9458694611983</v>
      </c>
      <c r="F258">
        <v>13.36467472929269</v>
      </c>
      <c r="G258">
        <v>19727.9076130696</v>
      </c>
      <c r="H258">
        <v>0.2132612503924986</v>
      </c>
      <c r="I258">
        <v>0.1664097172708107</v>
      </c>
      <c r="J258">
        <v>16.09037163045441</v>
      </c>
      <c r="K258">
        <v>2.880530074520686</v>
      </c>
      <c r="L258">
        <v>931.817464407835</v>
      </c>
      <c r="M258">
        <v>621.8670033618013</v>
      </c>
      <c r="N258">
        <v>543.7356189351527</v>
      </c>
    </row>
    <row r="259" spans="1:14">
      <c r="A259">
        <v>257</v>
      </c>
      <c r="B259">
        <v>35.92742800638145</v>
      </c>
      <c r="C259">
        <v>1907.256141893547</v>
      </c>
      <c r="D259">
        <v>0.6102975738884663</v>
      </c>
      <c r="E259">
        <v>237.3202020599426</v>
      </c>
      <c r="F259">
        <v>13.27398162001537</v>
      </c>
      <c r="G259">
        <v>19727.9076130696</v>
      </c>
      <c r="H259">
        <v>0.213429269348791</v>
      </c>
      <c r="I259">
        <v>0.1665184390315801</v>
      </c>
      <c r="J259">
        <v>16.10717100271914</v>
      </c>
      <c r="K259">
        <v>2.880530074520686</v>
      </c>
      <c r="L259">
        <v>931.817464407835</v>
      </c>
      <c r="M259">
        <v>621.4049191488994</v>
      </c>
      <c r="N259">
        <v>541.3510184546918</v>
      </c>
    </row>
    <row r="260" spans="1:14">
      <c r="A260">
        <v>258</v>
      </c>
      <c r="B260">
        <v>36.15664560522063</v>
      </c>
      <c r="C260">
        <v>1919.493709420421</v>
      </c>
      <c r="D260">
        <v>0.6102969168517921</v>
      </c>
      <c r="E260">
        <v>238.6282294491169</v>
      </c>
      <c r="F260">
        <v>13.18935448858577</v>
      </c>
      <c r="G260">
        <v>19727.9076130696</v>
      </c>
      <c r="H260">
        <v>0.2135719495271858</v>
      </c>
      <c r="I260">
        <v>0.1666221010889017</v>
      </c>
      <c r="J260">
        <v>16.12216858371683</v>
      </c>
      <c r="K260">
        <v>2.880530074520686</v>
      </c>
      <c r="L260">
        <v>931.817464407835</v>
      </c>
      <c r="M260">
        <v>620.9991662880904</v>
      </c>
      <c r="N260">
        <v>539.2750042456893</v>
      </c>
    </row>
    <row r="261" spans="1:14">
      <c r="A261">
        <v>259</v>
      </c>
      <c r="B261">
        <v>36.36841989331877</v>
      </c>
      <c r="C261">
        <v>1925.981246434731</v>
      </c>
      <c r="D261">
        <v>0.6102939375091562</v>
      </c>
      <c r="E261">
        <v>239.2654037081845</v>
      </c>
      <c r="F261">
        <v>13.14492704382328</v>
      </c>
      <c r="G261">
        <v>19727.9076130696</v>
      </c>
      <c r="H261">
        <v>0.2137461436493928</v>
      </c>
      <c r="I261">
        <v>0.1666712932212823</v>
      </c>
      <c r="J261">
        <v>16.13467815525178</v>
      </c>
      <c r="K261">
        <v>2.880530074520686</v>
      </c>
      <c r="L261">
        <v>931.817464407835</v>
      </c>
      <c r="M261">
        <v>620.5992520648444</v>
      </c>
      <c r="N261">
        <v>537.3267752425056</v>
      </c>
    </row>
    <row r="262" spans="1:14">
      <c r="A262">
        <v>260</v>
      </c>
      <c r="B262">
        <v>36.52193491867219</v>
      </c>
      <c r="C262">
        <v>1934.12059464832</v>
      </c>
      <c r="D262">
        <v>0.6102942874333913</v>
      </c>
      <c r="E262">
        <v>240.1343404194465</v>
      </c>
      <c r="F262">
        <v>13.08960932539976</v>
      </c>
      <c r="G262">
        <v>19727.90761306959</v>
      </c>
      <c r="H262">
        <v>0.2138418764576605</v>
      </c>
      <c r="I262">
        <v>0.1667401330606313</v>
      </c>
      <c r="J262">
        <v>16.14457825171268</v>
      </c>
      <c r="K262">
        <v>2.880530074520686</v>
      </c>
      <c r="L262">
        <v>931.817464407835</v>
      </c>
      <c r="M262">
        <v>620.3285326717069</v>
      </c>
      <c r="N262">
        <v>535.9605613324669</v>
      </c>
    </row>
    <row r="263" spans="1:14">
      <c r="A263">
        <v>261</v>
      </c>
      <c r="B263">
        <v>36.59706598274228</v>
      </c>
      <c r="C263">
        <v>1939.563368485933</v>
      </c>
      <c r="D263">
        <v>0.6102926407074234</v>
      </c>
      <c r="E263">
        <v>240.7323347337471</v>
      </c>
      <c r="F263">
        <v>13.0528774586619</v>
      </c>
      <c r="G263">
        <v>19727.9076130696</v>
      </c>
      <c r="H263">
        <v>0.2138759099089306</v>
      </c>
      <c r="I263">
        <v>0.1667878876425721</v>
      </c>
      <c r="J263">
        <v>16.14976874860411</v>
      </c>
      <c r="K263">
        <v>2.880530074520686</v>
      </c>
      <c r="L263">
        <v>931.817464407835</v>
      </c>
      <c r="M263">
        <v>620.2038604728644</v>
      </c>
      <c r="N263">
        <v>535.3274062928858</v>
      </c>
    </row>
    <row r="264" spans="1:14">
      <c r="A264">
        <v>262</v>
      </c>
      <c r="B264">
        <v>36.6150986937695</v>
      </c>
      <c r="C264">
        <v>1938.924542044636</v>
      </c>
      <c r="D264">
        <v>0.6102926764185291</v>
      </c>
      <c r="E264">
        <v>240.6457648972331</v>
      </c>
      <c r="F264">
        <v>13.05717805060077</v>
      </c>
      <c r="G264">
        <v>19727.9076130696</v>
      </c>
      <c r="H264">
        <v>0.2139006838927136</v>
      </c>
      <c r="I264">
        <v>0.1667806174946339</v>
      </c>
      <c r="J264">
        <v>16.15050548273141</v>
      </c>
      <c r="K264">
        <v>2.880530074520686</v>
      </c>
      <c r="L264">
        <v>931.817464407835</v>
      </c>
      <c r="M264">
        <v>620.1645564462975</v>
      </c>
      <c r="N264">
        <v>535.1471904428284</v>
      </c>
    </row>
    <row r="265" spans="1:14">
      <c r="A265">
        <v>263</v>
      </c>
      <c r="B265">
        <v>36.86143904231259</v>
      </c>
      <c r="C265">
        <v>1952.980365229055</v>
      </c>
      <c r="D265">
        <v>0.6102927195103842</v>
      </c>
      <c r="E265">
        <v>242.1569214619779</v>
      </c>
      <c r="F265">
        <v>12.96320404592859</v>
      </c>
      <c r="G265">
        <v>19727.90761306959</v>
      </c>
      <c r="H265">
        <v>0.2140459385406085</v>
      </c>
      <c r="I265">
        <v>0.1669005506240769</v>
      </c>
      <c r="J265">
        <v>16.16649165265892</v>
      </c>
      <c r="K265">
        <v>2.880530074520686</v>
      </c>
      <c r="L265">
        <v>931.817464407835</v>
      </c>
      <c r="M265">
        <v>619.7355463689497</v>
      </c>
      <c r="N265">
        <v>533.0066209321112</v>
      </c>
    </row>
    <row r="266" spans="1:14">
      <c r="A266">
        <v>264</v>
      </c>
      <c r="B266">
        <v>37.06725664335804</v>
      </c>
      <c r="C266">
        <v>1959.365619398125</v>
      </c>
      <c r="D266">
        <v>0.610292935564083</v>
      </c>
      <c r="E266">
        <v>242.7853576023986</v>
      </c>
      <c r="F266">
        <v>12.92095907038176</v>
      </c>
      <c r="G266">
        <v>19727.90761306958</v>
      </c>
      <c r="H266">
        <v>0.2142131367922304</v>
      </c>
      <c r="I266">
        <v>0.1669491323162688</v>
      </c>
      <c r="J266">
        <v>16.17842100750974</v>
      </c>
      <c r="K266">
        <v>2.880530074520686</v>
      </c>
      <c r="L266">
        <v>931.817464407835</v>
      </c>
      <c r="M266">
        <v>619.351649443191</v>
      </c>
      <c r="N266">
        <v>531.1793240601704</v>
      </c>
    </row>
    <row r="267" spans="1:14">
      <c r="A267">
        <v>265</v>
      </c>
      <c r="B267">
        <v>37.32321824053101</v>
      </c>
      <c r="C267">
        <v>1964.83474350808</v>
      </c>
      <c r="D267">
        <v>0.6102944841656662</v>
      </c>
      <c r="E267">
        <v>243.273308366226</v>
      </c>
      <c r="F267">
        <v>12.88499353739784</v>
      </c>
      <c r="G267">
        <v>19727.90761306959</v>
      </c>
      <c r="H267">
        <v>0.2144437928152819</v>
      </c>
      <c r="I267">
        <v>0.1669856188879093</v>
      </c>
      <c r="J267">
        <v>16.1926939274017</v>
      </c>
      <c r="K267">
        <v>2.880530074520686</v>
      </c>
      <c r="L267">
        <v>931.817464407835</v>
      </c>
      <c r="M267">
        <v>618.8601972355466</v>
      </c>
      <c r="N267">
        <v>528.8705612703503</v>
      </c>
    </row>
    <row r="268" spans="1:14">
      <c r="A268">
        <v>266</v>
      </c>
      <c r="B268">
        <v>37.49336353375659</v>
      </c>
      <c r="C268">
        <v>1972.633150719426</v>
      </c>
      <c r="D268">
        <v>0.6102940067993297</v>
      </c>
      <c r="E268">
        <v>244.0907065352585</v>
      </c>
      <c r="F268">
        <v>12.83405531480763</v>
      </c>
      <c r="G268">
        <v>19727.90761306959</v>
      </c>
      <c r="H268">
        <v>0.2145596820238943</v>
      </c>
      <c r="I268">
        <v>0.1670500348039029</v>
      </c>
      <c r="J268">
        <v>16.20306096336897</v>
      </c>
      <c r="K268">
        <v>2.880530074520686</v>
      </c>
      <c r="L268">
        <v>931.817464407835</v>
      </c>
      <c r="M268">
        <v>618.5574269759757</v>
      </c>
      <c r="N268">
        <v>527.4379217473693</v>
      </c>
    </row>
    <row r="269" spans="1:14">
      <c r="A269">
        <v>267</v>
      </c>
      <c r="B269">
        <v>37.70488799280471</v>
      </c>
      <c r="C269">
        <v>1984.606229402761</v>
      </c>
      <c r="D269">
        <v>0.6102947333198091</v>
      </c>
      <c r="E269">
        <v>245.3758581810183</v>
      </c>
      <c r="F269">
        <v>12.75662778695153</v>
      </c>
      <c r="G269">
        <v>19727.90761306958</v>
      </c>
      <c r="H269">
        <v>0.2146842123496074</v>
      </c>
      <c r="I269">
        <v>0.1671519851559166</v>
      </c>
      <c r="J269">
        <v>16.21639452627462</v>
      </c>
      <c r="K269">
        <v>2.880530074520686</v>
      </c>
      <c r="L269">
        <v>931.817464407835</v>
      </c>
      <c r="M269">
        <v>618.1925407551759</v>
      </c>
      <c r="N269">
        <v>525.6853628395085</v>
      </c>
    </row>
    <row r="270" spans="1:14">
      <c r="A270">
        <v>268</v>
      </c>
      <c r="B270">
        <v>37.95975307521301</v>
      </c>
      <c r="C270">
        <v>1996.119625628638</v>
      </c>
      <c r="D270">
        <v>0.6102943697124315</v>
      </c>
      <c r="E270">
        <v>246.5791785931787</v>
      </c>
      <c r="F270">
        <v>12.68304897517518</v>
      </c>
      <c r="G270">
        <v>19727.9076130696</v>
      </c>
      <c r="H270">
        <v>0.2148595854135459</v>
      </c>
      <c r="I270">
        <v>0.167246715827664</v>
      </c>
      <c r="J270">
        <v>16.23170616286757</v>
      </c>
      <c r="K270">
        <v>2.880530074520686</v>
      </c>
      <c r="L270">
        <v>931.817464407835</v>
      </c>
      <c r="M270">
        <v>617.7388213165962</v>
      </c>
      <c r="N270">
        <v>523.5612354513272</v>
      </c>
    </row>
    <row r="271" spans="1:14">
      <c r="A271">
        <v>269</v>
      </c>
      <c r="B271">
        <v>38.18404162508559</v>
      </c>
      <c r="C271">
        <v>2007.627402953743</v>
      </c>
      <c r="D271">
        <v>0.6102947674360252</v>
      </c>
      <c r="E271">
        <v>247.8003778082116</v>
      </c>
      <c r="F271">
        <v>12.61034937803132</v>
      </c>
      <c r="G271">
        <v>19727.9076130696</v>
      </c>
      <c r="H271">
        <v>0.2150018418764136</v>
      </c>
      <c r="I271">
        <v>0.1673432648919155</v>
      </c>
      <c r="J271">
        <v>16.24537510629241</v>
      </c>
      <c r="K271">
        <v>2.880530074520686</v>
      </c>
      <c r="L271">
        <v>931.817464407835</v>
      </c>
      <c r="M271">
        <v>617.3473287344494</v>
      </c>
      <c r="N271">
        <v>521.7273288712601</v>
      </c>
    </row>
    <row r="272" spans="1:14">
      <c r="A272">
        <v>270</v>
      </c>
      <c r="B272">
        <v>38.34772858771837</v>
      </c>
      <c r="C272">
        <v>2018.938482251593</v>
      </c>
      <c r="D272">
        <v>0.6102939795802508</v>
      </c>
      <c r="E272">
        <v>249.0350474257645</v>
      </c>
      <c r="F272">
        <v>12.53970004272843</v>
      </c>
      <c r="G272">
        <v>19727.90761306959</v>
      </c>
      <c r="H272">
        <v>0.2150812721322625</v>
      </c>
      <c r="I272">
        <v>0.1674416046586111</v>
      </c>
      <c r="J272">
        <v>16.2559167864327</v>
      </c>
      <c r="K272">
        <v>2.880530074520686</v>
      </c>
      <c r="L272">
        <v>931.817464407835</v>
      </c>
      <c r="M272">
        <v>617.0750038475045</v>
      </c>
      <c r="N272">
        <v>520.4278122704866</v>
      </c>
    </row>
    <row r="273" spans="1:14">
      <c r="A273">
        <v>271</v>
      </c>
      <c r="B273">
        <v>38.61524676912899</v>
      </c>
      <c r="C273">
        <v>2030.249934828524</v>
      </c>
      <c r="D273">
        <v>0.6102948509369517</v>
      </c>
      <c r="E273">
        <v>250.2054355243309</v>
      </c>
      <c r="F273">
        <v>12.46983562853538</v>
      </c>
      <c r="G273">
        <v>19727.90761306959</v>
      </c>
      <c r="H273">
        <v>0.2152713669706701</v>
      </c>
      <c r="I273">
        <v>0.167533467662624</v>
      </c>
      <c r="J273">
        <v>16.27149808032697</v>
      </c>
      <c r="K273">
        <v>2.880530074520686</v>
      </c>
      <c r="L273">
        <v>931.817464407835</v>
      </c>
      <c r="M273">
        <v>616.5981308731286</v>
      </c>
      <c r="N273">
        <v>518.2613883631092</v>
      </c>
    </row>
    <row r="274" spans="1:14">
      <c r="A274">
        <v>272</v>
      </c>
      <c r="B274">
        <v>38.80127103822905</v>
      </c>
      <c r="C274">
        <v>2041.393385764462</v>
      </c>
      <c r="D274">
        <v>0.6102946189829495</v>
      </c>
      <c r="E274">
        <v>251.4057826115101</v>
      </c>
      <c r="F274">
        <v>12.40176594511483</v>
      </c>
      <c r="G274">
        <v>19727.9076130696</v>
      </c>
      <c r="H274">
        <v>0.2153758251881624</v>
      </c>
      <c r="I274">
        <v>0.1676287152751165</v>
      </c>
      <c r="J274">
        <v>16.28292905374115</v>
      </c>
      <c r="K274">
        <v>2.880530074520686</v>
      </c>
      <c r="L274">
        <v>931.817464407835</v>
      </c>
      <c r="M274">
        <v>616.2821762945252</v>
      </c>
      <c r="N274">
        <v>516.8004251377156</v>
      </c>
    </row>
    <row r="275" spans="1:14">
      <c r="A275">
        <v>273</v>
      </c>
      <c r="B275">
        <v>38.90579765072103</v>
      </c>
      <c r="C275">
        <v>2048.737029653378</v>
      </c>
      <c r="D275">
        <v>0.6102943403349698</v>
      </c>
      <c r="E275">
        <v>252.2077102424983</v>
      </c>
      <c r="F275">
        <v>12.35731214192955</v>
      </c>
      <c r="G275">
        <v>19727.90761306959</v>
      </c>
      <c r="H275">
        <v>0.2154254369954585</v>
      </c>
      <c r="I275">
        <v>0.1676925669315326</v>
      </c>
      <c r="J275">
        <v>16.28953407704793</v>
      </c>
      <c r="K275">
        <v>2.880530074520686</v>
      </c>
      <c r="L275">
        <v>931.817464407835</v>
      </c>
      <c r="M275">
        <v>616.1096990234456</v>
      </c>
      <c r="N275">
        <v>515.9924116435632</v>
      </c>
    </row>
    <row r="276" spans="1:14">
      <c r="A276">
        <v>274</v>
      </c>
      <c r="B276">
        <v>39.17004231002711</v>
      </c>
      <c r="C276">
        <v>2059.508655624288</v>
      </c>
      <c r="D276">
        <v>0.6102937083665672</v>
      </c>
      <c r="E276">
        <v>253.3153583246259</v>
      </c>
      <c r="F276">
        <v>12.29268102516529</v>
      </c>
      <c r="G276">
        <v>19727.90761306958</v>
      </c>
      <c r="H276">
        <v>0.2156161138304525</v>
      </c>
      <c r="I276">
        <v>0.1677793409317126</v>
      </c>
      <c r="J276">
        <v>16.30458443232131</v>
      </c>
      <c r="K276">
        <v>2.880530074520686</v>
      </c>
      <c r="L276">
        <v>931.817464407835</v>
      </c>
      <c r="M276">
        <v>615.639363641042</v>
      </c>
      <c r="N276">
        <v>513.9161715466914</v>
      </c>
    </row>
    <row r="277" spans="1:14">
      <c r="A277">
        <v>275</v>
      </c>
      <c r="B277">
        <v>39.44025289916625</v>
      </c>
      <c r="C277">
        <v>2071.701385883561</v>
      </c>
      <c r="D277">
        <v>0.6102931013072838</v>
      </c>
      <c r="E277">
        <v>254.5864664281567</v>
      </c>
      <c r="F277">
        <v>12.22033404266849</v>
      </c>
      <c r="G277">
        <v>19727.90761306959</v>
      </c>
      <c r="H277">
        <v>0.2158009675709533</v>
      </c>
      <c r="I277">
        <v>0.1678792964534629</v>
      </c>
      <c r="J277">
        <v>16.32009441416421</v>
      </c>
      <c r="K277">
        <v>2.880530074520686</v>
      </c>
      <c r="L277">
        <v>931.817464407835</v>
      </c>
      <c r="M277">
        <v>615.1649925299668</v>
      </c>
      <c r="N277">
        <v>511.8281034215847</v>
      </c>
    </row>
    <row r="278" spans="1:14">
      <c r="A278">
        <v>276</v>
      </c>
      <c r="B278">
        <v>39.70415315952831</v>
      </c>
      <c r="C278">
        <v>2082.834643868179</v>
      </c>
      <c r="D278">
        <v>0.6102937624771354</v>
      </c>
      <c r="E278">
        <v>255.7362591648144</v>
      </c>
      <c r="F278">
        <v>12.15501338365421</v>
      </c>
      <c r="G278">
        <v>19727.90761306959</v>
      </c>
      <c r="H278">
        <v>0.2159874789992154</v>
      </c>
      <c r="I278">
        <v>0.1679694846866718</v>
      </c>
      <c r="J278">
        <v>16.33498028682559</v>
      </c>
      <c r="K278">
        <v>2.880530074520686</v>
      </c>
      <c r="L278">
        <v>931.817464407835</v>
      </c>
      <c r="M278">
        <v>614.6999889178948</v>
      </c>
      <c r="N278">
        <v>509.8090960939171</v>
      </c>
    </row>
    <row r="279" spans="1:14">
      <c r="A279">
        <v>277</v>
      </c>
      <c r="B279">
        <v>39.82717649828577</v>
      </c>
      <c r="C279">
        <v>2092.300988362933</v>
      </c>
      <c r="D279">
        <v>0.6102965703442298</v>
      </c>
      <c r="E279">
        <v>256.7757571658568</v>
      </c>
      <c r="F279">
        <v>12.10001960184749</v>
      </c>
      <c r="G279">
        <v>19727.90761306958</v>
      </c>
      <c r="H279">
        <v>0.2160390988725917</v>
      </c>
      <c r="I279">
        <v>0.16805233028059</v>
      </c>
      <c r="J279">
        <v>16.34266828671041</v>
      </c>
      <c r="K279">
        <v>2.880530074520686</v>
      </c>
      <c r="L279">
        <v>931.817464407835</v>
      </c>
      <c r="M279">
        <v>614.5016420178611</v>
      </c>
      <c r="N279">
        <v>508.8813834372764</v>
      </c>
    </row>
    <row r="280" spans="1:14">
      <c r="A280">
        <v>278</v>
      </c>
      <c r="B280">
        <v>40.00091463674859</v>
      </c>
      <c r="C280">
        <v>2099.646828254851</v>
      </c>
      <c r="D280">
        <v>0.6102963119081507</v>
      </c>
      <c r="E280">
        <v>257.534108584539</v>
      </c>
      <c r="F280">
        <v>12.05768638395193</v>
      </c>
      <c r="G280">
        <v>19727.90761306959</v>
      </c>
      <c r="H280">
        <v>0.2161617312168574</v>
      </c>
      <c r="I280">
        <v>0.1681117980681498</v>
      </c>
      <c r="J280">
        <v>16.35237589152712</v>
      </c>
      <c r="K280">
        <v>2.880530074520686</v>
      </c>
      <c r="L280">
        <v>931.817464407835</v>
      </c>
      <c r="M280">
        <v>614.1962773623532</v>
      </c>
      <c r="N280">
        <v>507.578489103038</v>
      </c>
    </row>
    <row r="281" spans="1:14">
      <c r="A281">
        <v>279</v>
      </c>
      <c r="B281">
        <v>40.12161866603934</v>
      </c>
      <c r="C281">
        <v>2103.422606975065</v>
      </c>
      <c r="D281">
        <v>0.6102978766501524</v>
      </c>
      <c r="E281">
        <v>257.9045962096448</v>
      </c>
      <c r="F281">
        <v>12.03604206221051</v>
      </c>
      <c r="G281">
        <v>19727.9076130696</v>
      </c>
      <c r="H281">
        <v>0.2162577000691109</v>
      </c>
      <c r="I281">
        <v>0.168140449575089</v>
      </c>
      <c r="J281">
        <v>16.35885826298314</v>
      </c>
      <c r="K281">
        <v>2.880530074520686</v>
      </c>
      <c r="L281">
        <v>931.817464407835</v>
      </c>
      <c r="M281">
        <v>613.9790568446124</v>
      </c>
      <c r="N281">
        <v>506.6642170866417</v>
      </c>
    </row>
    <row r="282" spans="1:14">
      <c r="A282">
        <v>280</v>
      </c>
      <c r="B282">
        <v>40.1024938976531</v>
      </c>
      <c r="C282">
        <v>2103.992489517925</v>
      </c>
      <c r="D282">
        <v>0.6102978419458804</v>
      </c>
      <c r="E282">
        <v>257.983751954812</v>
      </c>
      <c r="F282">
        <v>12.03278200767584</v>
      </c>
      <c r="G282">
        <v>19727.9076130696</v>
      </c>
      <c r="H282">
        <v>0.2162323308917249</v>
      </c>
      <c r="I282">
        <v>0.1681470906854498</v>
      </c>
      <c r="J282">
        <v>16.35801522808471</v>
      </c>
      <c r="K282">
        <v>2.880530074520686</v>
      </c>
      <c r="L282">
        <v>931.817464407835</v>
      </c>
      <c r="M282">
        <v>614.0193493591306</v>
      </c>
      <c r="N282">
        <v>506.8227497617388</v>
      </c>
    </row>
    <row r="283" spans="1:14">
      <c r="A283">
        <v>281</v>
      </c>
      <c r="B283">
        <v>40.41187207836477</v>
      </c>
      <c r="C283">
        <v>2116.105845170989</v>
      </c>
      <c r="D283">
        <v>0.610297943263127</v>
      </c>
      <c r="E283">
        <v>259.2194020447281</v>
      </c>
      <c r="F283">
        <v>11.96390200893315</v>
      </c>
      <c r="G283">
        <v>19727.9076130696</v>
      </c>
      <c r="H283">
        <v>0.216458695949664</v>
      </c>
      <c r="I283">
        <v>0.1682436711729334</v>
      </c>
      <c r="J283">
        <v>16.37500676305375</v>
      </c>
      <c r="K283">
        <v>2.880530074520686</v>
      </c>
      <c r="L283">
        <v>931.817464407835</v>
      </c>
      <c r="M283">
        <v>613.4727047923252</v>
      </c>
      <c r="N283">
        <v>504.5228104387841</v>
      </c>
    </row>
    <row r="284" spans="1:14">
      <c r="A284">
        <v>282</v>
      </c>
      <c r="B284">
        <v>40.54339503889411</v>
      </c>
      <c r="C284">
        <v>2125.66593058905</v>
      </c>
      <c r="D284">
        <v>0.6102978232312306</v>
      </c>
      <c r="E284">
        <v>260.26332111186</v>
      </c>
      <c r="F284">
        <v>11.91009490618346</v>
      </c>
      <c r="G284">
        <v>19727.90761306959</v>
      </c>
      <c r="H284">
        <v>0.2165190513998196</v>
      </c>
      <c r="I284">
        <v>0.1683267037914606</v>
      </c>
      <c r="J284">
        <v>16.38294712399327</v>
      </c>
      <c r="K284">
        <v>2.880530074520686</v>
      </c>
      <c r="L284">
        <v>931.817464407835</v>
      </c>
      <c r="M284">
        <v>613.2583010253966</v>
      </c>
      <c r="N284">
        <v>503.5691411117598</v>
      </c>
    </row>
    <row r="285" spans="1:14">
      <c r="A285">
        <v>283</v>
      </c>
      <c r="B285">
        <v>40.65013278473482</v>
      </c>
      <c r="C285">
        <v>2137.362842064166</v>
      </c>
      <c r="D285">
        <v>0.6102965042461772</v>
      </c>
      <c r="E285">
        <v>261.5740892034945</v>
      </c>
      <c r="F285">
        <v>11.84491583455549</v>
      </c>
      <c r="G285">
        <v>19727.9076130696</v>
      </c>
      <c r="H285">
        <v>0.2165348939878991</v>
      </c>
      <c r="I285">
        <v>0.1684316048549532</v>
      </c>
      <c r="J285">
        <v>16.38997671269037</v>
      </c>
      <c r="K285">
        <v>2.880530074520686</v>
      </c>
      <c r="L285">
        <v>931.817464407835</v>
      </c>
      <c r="M285">
        <v>613.1023018025563</v>
      </c>
      <c r="N285">
        <v>502.8411726356511</v>
      </c>
    </row>
    <row r="286" spans="1:14">
      <c r="A286">
        <v>284</v>
      </c>
      <c r="B286">
        <v>40.81614963360962</v>
      </c>
      <c r="C286">
        <v>2145.397059798167</v>
      </c>
      <c r="D286">
        <v>0.6102970298177628</v>
      </c>
      <c r="E286">
        <v>262.41688189601</v>
      </c>
      <c r="F286">
        <v>11.80055824936113</v>
      </c>
      <c r="G286">
        <v>19727.90761306958</v>
      </c>
      <c r="H286">
        <v>0.2166437095814606</v>
      </c>
      <c r="I286">
        <v>0.1684979456116721</v>
      </c>
      <c r="J286">
        <v>16.39920779584449</v>
      </c>
      <c r="K286">
        <v>2.880530074520686</v>
      </c>
      <c r="L286">
        <v>931.817464407835</v>
      </c>
      <c r="M286">
        <v>612.8162890822928</v>
      </c>
      <c r="N286">
        <v>501.6324031813725</v>
      </c>
    </row>
    <row r="287" spans="1:14">
      <c r="A287">
        <v>285</v>
      </c>
      <c r="B287">
        <v>41.0767699887385</v>
      </c>
      <c r="C287">
        <v>2155.613292712364</v>
      </c>
      <c r="D287">
        <v>0.6102964862138132</v>
      </c>
      <c r="E287">
        <v>263.4579042573436</v>
      </c>
      <c r="F287">
        <v>11.74463112551168</v>
      </c>
      <c r="G287">
        <v>19727.90761306959</v>
      </c>
      <c r="H287">
        <v>0.2168337627775924</v>
      </c>
      <c r="I287">
        <v>0.1685792698939493</v>
      </c>
      <c r="J287">
        <v>16.41322374997245</v>
      </c>
      <c r="K287">
        <v>2.880530074520686</v>
      </c>
      <c r="L287">
        <v>931.817464407835</v>
      </c>
      <c r="M287">
        <v>612.3587570431912</v>
      </c>
      <c r="N287">
        <v>499.7576788514675</v>
      </c>
    </row>
    <row r="288" spans="1:14">
      <c r="A288">
        <v>286</v>
      </c>
      <c r="B288">
        <v>41.32098829251672</v>
      </c>
      <c r="C288">
        <v>2167.558579846162</v>
      </c>
      <c r="D288">
        <v>0.6102969394625336</v>
      </c>
      <c r="E288">
        <v>264.7119427675381</v>
      </c>
      <c r="F288">
        <v>11.67990715801239</v>
      </c>
      <c r="G288">
        <v>19727.90761306959</v>
      </c>
      <c r="H288">
        <v>0.2169921962086416</v>
      </c>
      <c r="I288">
        <v>0.1686779950139023</v>
      </c>
      <c r="J288">
        <v>16.42664332003289</v>
      </c>
      <c r="K288">
        <v>2.880530074520686</v>
      </c>
      <c r="L288">
        <v>931.817464407835</v>
      </c>
      <c r="M288">
        <v>611.9408950063054</v>
      </c>
      <c r="N288">
        <v>498.0336261350169</v>
      </c>
    </row>
    <row r="289" spans="1:14">
      <c r="A289">
        <v>287</v>
      </c>
      <c r="B289">
        <v>41.56744360489704</v>
      </c>
      <c r="C289">
        <v>2178.128829835038</v>
      </c>
      <c r="D289">
        <v>0.6102966822906087</v>
      </c>
      <c r="E289">
        <v>265.8025887563282</v>
      </c>
      <c r="F289">
        <v>11.62322569049956</v>
      </c>
      <c r="G289">
        <v>19727.9076130696</v>
      </c>
      <c r="H289">
        <v>0.2171639767483599</v>
      </c>
      <c r="I289">
        <v>0.1687634725139379</v>
      </c>
      <c r="J289">
        <v>16.43986969087659</v>
      </c>
      <c r="K289">
        <v>2.880530074520686</v>
      </c>
      <c r="L289">
        <v>931.817464407835</v>
      </c>
      <c r="M289">
        <v>611.5142459675926</v>
      </c>
      <c r="N289">
        <v>496.3112173051741</v>
      </c>
    </row>
    <row r="290" spans="1:14">
      <c r="A290">
        <v>288</v>
      </c>
      <c r="B290">
        <v>41.81985314176183</v>
      </c>
      <c r="C290">
        <v>2186.173919670684</v>
      </c>
      <c r="D290">
        <v>0.6102975238333587</v>
      </c>
      <c r="E290">
        <v>266.5930476058041</v>
      </c>
      <c r="F290">
        <v>11.58045238046294</v>
      </c>
      <c r="G290">
        <v>19727.9076130696</v>
      </c>
      <c r="H290">
        <v>0.2173614181654492</v>
      </c>
      <c r="I290">
        <v>0.1688246439764419</v>
      </c>
      <c r="J290">
        <v>16.45290276339398</v>
      </c>
      <c r="K290">
        <v>2.880530074520686</v>
      </c>
      <c r="L290">
        <v>931.817464407835</v>
      </c>
      <c r="M290">
        <v>611.068885009332</v>
      </c>
      <c r="N290">
        <v>494.5629120337683</v>
      </c>
    </row>
    <row r="291" spans="1:14">
      <c r="A291">
        <v>289</v>
      </c>
      <c r="B291">
        <v>42.05626099713013</v>
      </c>
      <c r="C291">
        <v>2198.400517022832</v>
      </c>
      <c r="D291">
        <v>0.6102968430263067</v>
      </c>
      <c r="E291">
        <v>267.8836600086968</v>
      </c>
      <c r="F291">
        <v>11.51604667853771</v>
      </c>
      <c r="G291">
        <v>19727.90761306959</v>
      </c>
      <c r="H291">
        <v>0.2175090121779701</v>
      </c>
      <c r="I291">
        <v>0.1689263676311753</v>
      </c>
      <c r="J291">
        <v>16.46574474250519</v>
      </c>
      <c r="K291">
        <v>2.880530074520686</v>
      </c>
      <c r="L291">
        <v>931.817464407835</v>
      </c>
      <c r="M291">
        <v>610.6696339393901</v>
      </c>
      <c r="N291">
        <v>492.9540622127025</v>
      </c>
    </row>
    <row r="292" spans="1:14">
      <c r="A292">
        <v>290</v>
      </c>
      <c r="B292">
        <v>42.29931085298967</v>
      </c>
      <c r="C292">
        <v>2207.125584040288</v>
      </c>
      <c r="D292">
        <v>0.6102971747878122</v>
      </c>
      <c r="E292">
        <v>268.7591087725934</v>
      </c>
      <c r="F292">
        <v>11.47052218288918</v>
      </c>
      <c r="G292">
        <v>19727.90761306958</v>
      </c>
      <c r="H292">
        <v>0.2176908037061572</v>
      </c>
      <c r="I292">
        <v>0.1689944974225299</v>
      </c>
      <c r="J292">
        <v>16.4783035304503</v>
      </c>
      <c r="K292">
        <v>2.880530074520686</v>
      </c>
      <c r="L292">
        <v>931.817464407835</v>
      </c>
      <c r="M292">
        <v>610.2466920722628</v>
      </c>
      <c r="N292">
        <v>491.3137161615978</v>
      </c>
    </row>
    <row r="293" spans="1:14">
      <c r="A293">
        <v>291</v>
      </c>
      <c r="B293">
        <v>42.46089926894035</v>
      </c>
      <c r="C293">
        <v>2212.037395814892</v>
      </c>
      <c r="D293">
        <v>0.6102975099978549</v>
      </c>
      <c r="E293">
        <v>269.2368428402759</v>
      </c>
      <c r="F293">
        <v>11.44505197789836</v>
      </c>
      <c r="G293">
        <v>19727.90761306959</v>
      </c>
      <c r="H293">
        <v>0.2178183382661247</v>
      </c>
      <c r="I293">
        <v>0.1690313792918186</v>
      </c>
      <c r="J293">
        <v>16.48648988309253</v>
      </c>
      <c r="K293">
        <v>2.880530074520686</v>
      </c>
      <c r="L293">
        <v>931.817464407835</v>
      </c>
      <c r="M293">
        <v>609.9633592808414</v>
      </c>
      <c r="N293">
        <v>490.2361111562402</v>
      </c>
    </row>
    <row r="294" spans="1:14">
      <c r="A294">
        <v>292</v>
      </c>
      <c r="B294">
        <v>42.68331421674546</v>
      </c>
      <c r="C294">
        <v>2223.893621410756</v>
      </c>
      <c r="D294">
        <v>0.6102982638678316</v>
      </c>
      <c r="E294">
        <v>270.4915275161661</v>
      </c>
      <c r="F294">
        <v>11.38403506733217</v>
      </c>
      <c r="G294">
        <v>19727.9076130696</v>
      </c>
      <c r="H294">
        <v>0.2179540404310275</v>
      </c>
      <c r="I294">
        <v>0.1691303196364043</v>
      </c>
      <c r="J294">
        <v>16.49842430288458</v>
      </c>
      <c r="K294">
        <v>2.880530074520686</v>
      </c>
      <c r="L294">
        <v>931.817464407835</v>
      </c>
      <c r="M294">
        <v>609.591160182445</v>
      </c>
      <c r="N294">
        <v>488.7589002554229</v>
      </c>
    </row>
    <row r="295" spans="1:14">
      <c r="A295">
        <v>293</v>
      </c>
      <c r="B295">
        <v>42.94205089883982</v>
      </c>
      <c r="C295">
        <v>2236.258903897485</v>
      </c>
      <c r="D295">
        <v>0.6102990432247996</v>
      </c>
      <c r="E295">
        <v>271.7833425744601</v>
      </c>
      <c r="F295">
        <v>11.32108761111363</v>
      </c>
      <c r="G295">
        <v>19727.9076130696</v>
      </c>
      <c r="H295">
        <v>0.2181228488862723</v>
      </c>
      <c r="I295">
        <v>0.1692318635594759</v>
      </c>
      <c r="J295">
        <v>16.51201671228782</v>
      </c>
      <c r="K295">
        <v>2.880530074520686</v>
      </c>
      <c r="L295">
        <v>931.817464407835</v>
      </c>
      <c r="M295">
        <v>609.1543789325584</v>
      </c>
      <c r="N295">
        <v>487.0620094217219</v>
      </c>
    </row>
    <row r="296" spans="1:14">
      <c r="A296">
        <v>294</v>
      </c>
      <c r="B296">
        <v>43.17607160500689</v>
      </c>
      <c r="C296">
        <v>2248.303809296162</v>
      </c>
      <c r="D296">
        <v>0.6102986171327356</v>
      </c>
      <c r="E296">
        <v>273.052051700588</v>
      </c>
      <c r="F296">
        <v>11.26043680906358</v>
      </c>
      <c r="G296">
        <v>19727.9076130696</v>
      </c>
      <c r="H296">
        <v>0.2182689044059952</v>
      </c>
      <c r="I296">
        <v>0.1693317702052824</v>
      </c>
      <c r="J296">
        <v>16.52434832414469</v>
      </c>
      <c r="K296">
        <v>2.880530074520686</v>
      </c>
      <c r="L296">
        <v>931.817464407835</v>
      </c>
      <c r="M296">
        <v>608.762677958796</v>
      </c>
      <c r="N296">
        <v>485.5451650586983</v>
      </c>
    </row>
    <row r="297" spans="1:14">
      <c r="A297">
        <v>295</v>
      </c>
      <c r="B297">
        <v>43.38819730951853</v>
      </c>
      <c r="C297">
        <v>2254.2512800145</v>
      </c>
      <c r="D297">
        <v>0.6102960834506651</v>
      </c>
      <c r="E297">
        <v>273.6198763565398</v>
      </c>
      <c r="F297">
        <v>11.23072800118074</v>
      </c>
      <c r="G297">
        <v>19727.9076130696</v>
      </c>
      <c r="H297">
        <v>0.2184391397098846</v>
      </c>
      <c r="I297">
        <v>0.1693754011796801</v>
      </c>
      <c r="J297">
        <v>16.53480916679268</v>
      </c>
      <c r="K297">
        <v>2.880530074520686</v>
      </c>
      <c r="L297">
        <v>931.817464407835</v>
      </c>
      <c r="M297">
        <v>608.3931129192872</v>
      </c>
      <c r="N297">
        <v>484.2090289499366</v>
      </c>
    </row>
    <row r="298" spans="1:14">
      <c r="A298">
        <v>296</v>
      </c>
      <c r="B298">
        <v>43.54256464507692</v>
      </c>
      <c r="C298">
        <v>2262.07603682639</v>
      </c>
      <c r="D298">
        <v>0.6102963688022013</v>
      </c>
      <c r="E298">
        <v>274.4423073969452</v>
      </c>
      <c r="F298">
        <v>11.19187974232512</v>
      </c>
      <c r="G298">
        <v>19727.90761306959</v>
      </c>
      <c r="H298">
        <v>0.218536130584325</v>
      </c>
      <c r="I298">
        <v>0.1694401296186583</v>
      </c>
      <c r="J298">
        <v>16.54284242014364</v>
      </c>
      <c r="K298">
        <v>2.880530074520686</v>
      </c>
      <c r="L298">
        <v>931.817464407835</v>
      </c>
      <c r="M298">
        <v>608.1355145612248</v>
      </c>
      <c r="N298">
        <v>483.2227328384557</v>
      </c>
    </row>
    <row r="299" spans="1:14">
      <c r="A299">
        <v>297</v>
      </c>
      <c r="B299">
        <v>43.61620144340677</v>
      </c>
      <c r="C299">
        <v>2267.32769241342</v>
      </c>
      <c r="D299">
        <v>0.6102949373742698</v>
      </c>
      <c r="E299">
        <v>275.0122775692938</v>
      </c>
      <c r="F299">
        <v>11.16595675908154</v>
      </c>
      <c r="G299">
        <v>19727.9076130696</v>
      </c>
      <c r="H299">
        <v>0.2185708718381376</v>
      </c>
      <c r="I299">
        <v>0.1694853087325968</v>
      </c>
      <c r="J299">
        <v>16.54685569588028</v>
      </c>
      <c r="K299">
        <v>2.880530074520686</v>
      </c>
      <c r="L299">
        <v>931.817464407835</v>
      </c>
      <c r="M299">
        <v>608.0172369727527</v>
      </c>
      <c r="N299">
        <v>482.7587973752135</v>
      </c>
    </row>
    <row r="300" spans="1:14">
      <c r="A300">
        <v>298</v>
      </c>
      <c r="B300">
        <v>43.6332642408283</v>
      </c>
      <c r="C300">
        <v>2266.588393300158</v>
      </c>
      <c r="D300">
        <v>0.6102949678049604</v>
      </c>
      <c r="E300">
        <v>274.9157321340225</v>
      </c>
      <c r="F300">
        <v>11.1695987886424</v>
      </c>
      <c r="G300">
        <v>19727.90761306958</v>
      </c>
      <c r="H300">
        <v>0.2185933175126484</v>
      </c>
      <c r="I300">
        <v>0.1694773747142423</v>
      </c>
      <c r="J300">
        <v>16.54751685853703</v>
      </c>
      <c r="K300">
        <v>2.880530074520686</v>
      </c>
      <c r="L300">
        <v>931.817464407835</v>
      </c>
      <c r="M300">
        <v>607.9848238488358</v>
      </c>
      <c r="N300">
        <v>482.6554074137268</v>
      </c>
    </row>
    <row r="301" spans="1:14">
      <c r="A301">
        <v>299</v>
      </c>
      <c r="B301">
        <v>43.88870699888323</v>
      </c>
      <c r="C301">
        <v>2280.683893795117</v>
      </c>
      <c r="D301">
        <v>0.6102949456545923</v>
      </c>
      <c r="E301">
        <v>276.4099188514924</v>
      </c>
      <c r="F301">
        <v>11.10056638757966</v>
      </c>
      <c r="G301">
        <v>19727.90761306958</v>
      </c>
      <c r="H301">
        <v>0.2187455107926327</v>
      </c>
      <c r="I301">
        <v>0.1695951737685573</v>
      </c>
      <c r="J301">
        <v>16.56086503333213</v>
      </c>
      <c r="K301">
        <v>2.880530074520686</v>
      </c>
      <c r="L301">
        <v>931.817464407835</v>
      </c>
      <c r="M301">
        <v>607.562049388098</v>
      </c>
      <c r="N301">
        <v>481.0446827657574</v>
      </c>
    </row>
    <row r="302" spans="1:14">
      <c r="A302">
        <v>300</v>
      </c>
      <c r="B302">
        <v>44.10798380878623</v>
      </c>
      <c r="C302">
        <v>2287.219162948493</v>
      </c>
      <c r="D302">
        <v>0.6102950989065624</v>
      </c>
      <c r="E302">
        <v>277.0418658040233</v>
      </c>
      <c r="F302">
        <v>11.06884874972801</v>
      </c>
      <c r="G302">
        <v>19727.90761306959</v>
      </c>
      <c r="H302">
        <v>0.2189173329613668</v>
      </c>
      <c r="I302">
        <v>0.1696439146580721</v>
      </c>
      <c r="J302">
        <v>16.57154654704324</v>
      </c>
      <c r="K302">
        <v>2.880530074520686</v>
      </c>
      <c r="L302">
        <v>931.817464407835</v>
      </c>
      <c r="M302">
        <v>607.1850376673459</v>
      </c>
      <c r="N302">
        <v>479.6992227463404</v>
      </c>
    </row>
    <row r="303" spans="1:14">
      <c r="A303">
        <v>301</v>
      </c>
      <c r="B303">
        <v>44.37823021686329</v>
      </c>
      <c r="C303">
        <v>2292.504651289297</v>
      </c>
      <c r="D303">
        <v>0.6102963916500793</v>
      </c>
      <c r="E303">
        <v>277.4967048855252</v>
      </c>
      <c r="F303">
        <v>11.04332894501141</v>
      </c>
      <c r="G303">
        <v>19727.90761306959</v>
      </c>
      <c r="H303">
        <v>0.2191497091907976</v>
      </c>
      <c r="I303">
        <v>0.1696779108018208</v>
      </c>
      <c r="J303">
        <v>16.58435163549648</v>
      </c>
      <c r="K303">
        <v>2.880530074520686</v>
      </c>
      <c r="L303">
        <v>931.817464407835</v>
      </c>
      <c r="M303">
        <v>606.7137356225334</v>
      </c>
      <c r="N303">
        <v>478.0541747089994</v>
      </c>
    </row>
    <row r="304" spans="1:14">
      <c r="A304">
        <v>302</v>
      </c>
      <c r="B304">
        <v>44.56431590684949</v>
      </c>
      <c r="C304">
        <v>2300.281639436483</v>
      </c>
      <c r="D304">
        <v>0.6102960071502961</v>
      </c>
      <c r="E304">
        <v>278.2935839918233</v>
      </c>
      <c r="F304">
        <v>11.00599271763888</v>
      </c>
      <c r="G304">
        <v>19727.90761306959</v>
      </c>
      <c r="H304">
        <v>0.2192782517742525</v>
      </c>
      <c r="I304">
        <v>0.1697402544154446</v>
      </c>
      <c r="J304">
        <v>16.59360619232486</v>
      </c>
      <c r="K304">
        <v>2.880530074520686</v>
      </c>
      <c r="L304">
        <v>931.817464407835</v>
      </c>
      <c r="M304">
        <v>606.4019852650526</v>
      </c>
      <c r="N304">
        <v>476.9358870004189</v>
      </c>
    </row>
    <row r="305" spans="1:14">
      <c r="A305">
        <v>303</v>
      </c>
      <c r="B305">
        <v>44.79340327399562</v>
      </c>
      <c r="C305">
        <v>2312.113458300488</v>
      </c>
      <c r="D305">
        <v>0.6102966503448221</v>
      </c>
      <c r="E305">
        <v>279.5380336529883</v>
      </c>
      <c r="F305">
        <v>10.94967155753917</v>
      </c>
      <c r="G305">
        <v>19727.90761306959</v>
      </c>
      <c r="H305">
        <v>0.219419675831622</v>
      </c>
      <c r="I305">
        <v>0.1698381871610332</v>
      </c>
      <c r="J305">
        <v>16.60520074025643</v>
      </c>
      <c r="K305">
        <v>2.880530074520686</v>
      </c>
      <c r="L305">
        <v>931.817464407835</v>
      </c>
      <c r="M305">
        <v>606.0247535461536</v>
      </c>
      <c r="N305">
        <v>475.553443207989</v>
      </c>
    </row>
    <row r="306" spans="1:14">
      <c r="A306">
        <v>304</v>
      </c>
      <c r="B306">
        <v>45.06319630884864</v>
      </c>
      <c r="C306">
        <v>2323.23897588901</v>
      </c>
      <c r="D306">
        <v>0.6102963767534311</v>
      </c>
      <c r="E306">
        <v>280.6750816669542</v>
      </c>
      <c r="F306">
        <v>10.89723581383556</v>
      </c>
      <c r="G306">
        <v>19727.90761306959</v>
      </c>
      <c r="H306">
        <v>0.2196068421305485</v>
      </c>
      <c r="I306">
        <v>0.1699270797766196</v>
      </c>
      <c r="J306">
        <v>16.61845867240001</v>
      </c>
      <c r="K306">
        <v>2.880530074520686</v>
      </c>
      <c r="L306">
        <v>931.817464407835</v>
      </c>
      <c r="M306">
        <v>605.5742098964572</v>
      </c>
      <c r="N306">
        <v>473.9536385542112</v>
      </c>
    </row>
    <row r="307" spans="1:14">
      <c r="A307">
        <v>305</v>
      </c>
      <c r="B307">
        <v>45.30116581859242</v>
      </c>
      <c r="C307">
        <v>2334.421467392849</v>
      </c>
      <c r="D307">
        <v>0.610296744794385</v>
      </c>
      <c r="E307">
        <v>281.837521056553</v>
      </c>
      <c r="F307">
        <v>10.84503519427922</v>
      </c>
      <c r="G307">
        <v>19727.9076130696</v>
      </c>
      <c r="H307">
        <v>0.2197616565181794</v>
      </c>
      <c r="I307">
        <v>0.1700183022681687</v>
      </c>
      <c r="J307">
        <v>16.63023120434347</v>
      </c>
      <c r="K307">
        <v>2.880530074520686</v>
      </c>
      <c r="L307">
        <v>931.817464407835</v>
      </c>
      <c r="M307">
        <v>605.1812353104489</v>
      </c>
      <c r="N307">
        <v>472.5492677489671</v>
      </c>
    </row>
    <row r="308" spans="1:14">
      <c r="A308">
        <v>306</v>
      </c>
      <c r="B308">
        <v>45.47425688105585</v>
      </c>
      <c r="C308">
        <v>2345.582153590687</v>
      </c>
      <c r="D308">
        <v>0.6102960762293239</v>
      </c>
      <c r="E308">
        <v>283.0356993791054</v>
      </c>
      <c r="F308">
        <v>10.79343263820477</v>
      </c>
      <c r="G308">
        <v>19727.90761306958</v>
      </c>
      <c r="H308">
        <v>0.219852496185874</v>
      </c>
      <c r="I308">
        <v>0.1701129679318227</v>
      </c>
      <c r="J308">
        <v>16.63908016674533</v>
      </c>
      <c r="K308">
        <v>2.880530074520686</v>
      </c>
      <c r="L308">
        <v>931.817464407835</v>
      </c>
      <c r="M308">
        <v>604.9024983171302</v>
      </c>
      <c r="N308">
        <v>471.5203068850967</v>
      </c>
    </row>
    <row r="309" spans="1:14">
      <c r="A309">
        <v>307</v>
      </c>
      <c r="B309">
        <v>45.74823939593418</v>
      </c>
      <c r="C309">
        <v>2356.111649778116</v>
      </c>
      <c r="D309">
        <v>0.6102968841730628</v>
      </c>
      <c r="E309">
        <v>284.0995953702662</v>
      </c>
      <c r="F309">
        <v>10.74519663554168</v>
      </c>
      <c r="G309">
        <v>19727.90761306959</v>
      </c>
      <c r="H309">
        <v>0.2200475558005541</v>
      </c>
      <c r="I309">
        <v>0.1701959129018264</v>
      </c>
      <c r="J309">
        <v>16.65224263088123</v>
      </c>
      <c r="K309">
        <v>2.880530074520686</v>
      </c>
      <c r="L309">
        <v>931.817464407835</v>
      </c>
      <c r="M309">
        <v>604.4461303240159</v>
      </c>
      <c r="N309">
        <v>469.9448018157889</v>
      </c>
    </row>
    <row r="310" spans="1:14">
      <c r="A310">
        <v>308</v>
      </c>
      <c r="B310">
        <v>45.93716016991245</v>
      </c>
      <c r="C310">
        <v>2366.768788011947</v>
      </c>
      <c r="D310">
        <v>0.6102967249185632</v>
      </c>
      <c r="E310">
        <v>285.2288292036694</v>
      </c>
      <c r="F310">
        <v>10.69681292925204</v>
      </c>
      <c r="G310">
        <v>19727.90761306959</v>
      </c>
      <c r="H310">
        <v>0.2201575958072848</v>
      </c>
      <c r="I310">
        <v>0.1702848616322643</v>
      </c>
      <c r="J310">
        <v>16.6616218640665</v>
      </c>
      <c r="K310">
        <v>2.880530074520686</v>
      </c>
      <c r="L310">
        <v>931.817464407835</v>
      </c>
      <c r="M310">
        <v>604.1395087990355</v>
      </c>
      <c r="N310">
        <v>468.8487517682667</v>
      </c>
    </row>
    <row r="311" spans="1:14">
      <c r="A311">
        <v>309</v>
      </c>
      <c r="B311">
        <v>46.03761457270359</v>
      </c>
      <c r="C311">
        <v>2373.641160928295</v>
      </c>
      <c r="D311">
        <v>0.6102965028837268</v>
      </c>
      <c r="E311">
        <v>285.9695746429082</v>
      </c>
      <c r="F311">
        <v>10.66584258349115</v>
      </c>
      <c r="G311">
        <v>19727.90761306959</v>
      </c>
      <c r="H311">
        <v>0.2202075230208717</v>
      </c>
      <c r="I311">
        <v>0.170343408239592</v>
      </c>
      <c r="J311">
        <v>16.66671177621359</v>
      </c>
      <c r="K311">
        <v>2.880530074520686</v>
      </c>
      <c r="L311">
        <v>931.817464407835</v>
      </c>
      <c r="M311">
        <v>603.9791558484654</v>
      </c>
      <c r="N311">
        <v>468.2603940630112</v>
      </c>
    </row>
    <row r="312" spans="1:14">
      <c r="A312">
        <v>310</v>
      </c>
      <c r="B312">
        <v>46.29954888242161</v>
      </c>
      <c r="C312">
        <v>2383.20489525795</v>
      </c>
      <c r="D312">
        <v>0.6102959270550224</v>
      </c>
      <c r="E312">
        <v>286.9272857389687</v>
      </c>
      <c r="F312">
        <v>10.62304085667639</v>
      </c>
      <c r="G312">
        <v>19727.90761306959</v>
      </c>
      <c r="H312">
        <v>0.2203971096805064</v>
      </c>
      <c r="I312">
        <v>0.1704179125442888</v>
      </c>
      <c r="J312">
        <v>16.67907914431344</v>
      </c>
      <c r="K312">
        <v>2.880530074520686</v>
      </c>
      <c r="L312">
        <v>931.817464407835</v>
      </c>
      <c r="M312">
        <v>603.5441258403439</v>
      </c>
      <c r="N312">
        <v>466.7990635820959</v>
      </c>
    </row>
    <row r="313" spans="1:14">
      <c r="A313">
        <v>311</v>
      </c>
      <c r="B313">
        <v>46.57574797227998</v>
      </c>
      <c r="C313">
        <v>2394.479820409866</v>
      </c>
      <c r="D313">
        <v>0.6102952975837073</v>
      </c>
      <c r="E313">
        <v>288.075496179231</v>
      </c>
      <c r="F313">
        <v>10.57301997551303</v>
      </c>
      <c r="G313">
        <v>19727.90761306959</v>
      </c>
      <c r="H313">
        <v>0.2205881968199823</v>
      </c>
      <c r="I313">
        <v>0.1705075689855425</v>
      </c>
      <c r="J313">
        <v>16.69216242458705</v>
      </c>
      <c r="K313">
        <v>2.880530074520686</v>
      </c>
      <c r="L313">
        <v>931.817464407835</v>
      </c>
      <c r="M313">
        <v>603.0892862169468</v>
      </c>
      <c r="N313">
        <v>465.2667524325238</v>
      </c>
    </row>
    <row r="314" spans="1:14">
      <c r="A314">
        <v>312</v>
      </c>
      <c r="B314">
        <v>46.84933764082842</v>
      </c>
      <c r="C314">
        <v>2404.745729596586</v>
      </c>
      <c r="D314">
        <v>0.6102958060540427</v>
      </c>
      <c r="E314">
        <v>289.1075655491799</v>
      </c>
      <c r="F314">
        <v>10.52788353486481</v>
      </c>
      <c r="G314">
        <v>19727.90761306959</v>
      </c>
      <c r="H314">
        <v>0.2207833545261627</v>
      </c>
      <c r="I314">
        <v>0.1705879342596136</v>
      </c>
      <c r="J314">
        <v>16.70495604962547</v>
      </c>
      <c r="K314">
        <v>2.880530074520686</v>
      </c>
      <c r="L314">
        <v>931.817464407835</v>
      </c>
      <c r="M314">
        <v>602.6385954513407</v>
      </c>
      <c r="N314">
        <v>463.7711080396946</v>
      </c>
    </row>
    <row r="315" spans="1:14">
      <c r="A315">
        <v>313</v>
      </c>
      <c r="B315">
        <v>46.98015581002551</v>
      </c>
      <c r="C315">
        <v>2414.00090879112</v>
      </c>
      <c r="D315">
        <v>0.6102982711130227</v>
      </c>
      <c r="E315">
        <v>290.1065244939357</v>
      </c>
      <c r="F315">
        <v>10.48752006677351</v>
      </c>
      <c r="G315">
        <v>19727.90761306959</v>
      </c>
      <c r="H315">
        <v>0.2208463233078308</v>
      </c>
      <c r="I315">
        <v>0.1706668754889113</v>
      </c>
      <c r="J315">
        <v>16.71145375455454</v>
      </c>
      <c r="K315">
        <v>2.880530074520686</v>
      </c>
      <c r="L315">
        <v>931.817464407835</v>
      </c>
      <c r="M315">
        <v>602.4313717533392</v>
      </c>
      <c r="N315">
        <v>463.0126610608662</v>
      </c>
    </row>
    <row r="316" spans="1:14">
      <c r="A316">
        <v>314</v>
      </c>
      <c r="B316">
        <v>47.15362967520056</v>
      </c>
      <c r="C316">
        <v>2420.524016433857</v>
      </c>
      <c r="D316">
        <v>0.6102980687157782</v>
      </c>
      <c r="E316">
        <v>290.7621509458389</v>
      </c>
      <c r="F316">
        <v>10.45925708659382</v>
      </c>
      <c r="G316">
        <v>19727.90761306959</v>
      </c>
      <c r="H316">
        <v>0.220969837699605</v>
      </c>
      <c r="I316">
        <v>0.1707179182356163</v>
      </c>
      <c r="J316">
        <v>16.71950357776062</v>
      </c>
      <c r="K316">
        <v>2.880530074520686</v>
      </c>
      <c r="L316">
        <v>931.817464407835</v>
      </c>
      <c r="M316">
        <v>602.1464764322175</v>
      </c>
      <c r="N316">
        <v>462.0818308285954</v>
      </c>
    </row>
    <row r="317" spans="1:14">
      <c r="A317">
        <v>315</v>
      </c>
      <c r="B317">
        <v>47.26958534025449</v>
      </c>
      <c r="C317">
        <v>2423.509725181908</v>
      </c>
      <c r="D317">
        <v>0.6102994570177862</v>
      </c>
      <c r="E317">
        <v>291.0405535479834</v>
      </c>
      <c r="F317">
        <v>10.44637152023646</v>
      </c>
      <c r="G317">
        <v>19727.9076130696</v>
      </c>
      <c r="H317">
        <v>0.221061752719213</v>
      </c>
      <c r="I317">
        <v>0.1707392349468645</v>
      </c>
      <c r="J317">
        <v>16.72474241159192</v>
      </c>
      <c r="K317">
        <v>2.880530074520686</v>
      </c>
      <c r="L317">
        <v>931.817464407835</v>
      </c>
      <c r="M317">
        <v>601.954110447757</v>
      </c>
      <c r="N317">
        <v>461.4677587523524</v>
      </c>
    </row>
    <row r="318" spans="1:14">
      <c r="A318">
        <v>316</v>
      </c>
      <c r="B318">
        <v>47.25132771011696</v>
      </c>
      <c r="C318">
        <v>2424.195350143611</v>
      </c>
      <c r="D318">
        <v>0.6102994272555571</v>
      </c>
      <c r="E318">
        <v>291.1313580725246</v>
      </c>
      <c r="F318">
        <v>10.4434170169729</v>
      </c>
      <c r="G318">
        <v>19727.90761306959</v>
      </c>
      <c r="H318">
        <v>0.2210388630238609</v>
      </c>
      <c r="I318">
        <v>0.1707466750625626</v>
      </c>
      <c r="J318">
        <v>16.72400519603911</v>
      </c>
      <c r="K318">
        <v>2.880530074520686</v>
      </c>
      <c r="L318">
        <v>931.817464407835</v>
      </c>
      <c r="M318">
        <v>601.9871187918657</v>
      </c>
      <c r="N318">
        <v>461.5598645734707</v>
      </c>
    </row>
    <row r="319" spans="1:14">
      <c r="A319">
        <v>317</v>
      </c>
      <c r="B319">
        <v>47.57725711814447</v>
      </c>
      <c r="C319">
        <v>2435.300160302017</v>
      </c>
      <c r="D319">
        <v>0.6102996049734447</v>
      </c>
      <c r="E319">
        <v>292.2288065489906</v>
      </c>
      <c r="F319">
        <v>10.39579571539004</v>
      </c>
      <c r="G319">
        <v>19727.9076130696</v>
      </c>
      <c r="H319">
        <v>0.2212785615914003</v>
      </c>
      <c r="I319">
        <v>0.1708318055043587</v>
      </c>
      <c r="J319">
        <v>16.73893573524362</v>
      </c>
      <c r="K319">
        <v>2.880530074520686</v>
      </c>
      <c r="L319">
        <v>931.817464407835</v>
      </c>
      <c r="M319">
        <v>601.4516053599867</v>
      </c>
      <c r="N319">
        <v>459.8364709498437</v>
      </c>
    </row>
    <row r="320" spans="1:14">
      <c r="A320">
        <v>318</v>
      </c>
      <c r="B320">
        <v>47.729954189188</v>
      </c>
      <c r="C320">
        <v>2444.945908906549</v>
      </c>
      <c r="D320">
        <v>0.6102995601564561</v>
      </c>
      <c r="E320">
        <v>293.259029928419</v>
      </c>
      <c r="F320">
        <v>10.35478244321521</v>
      </c>
      <c r="G320">
        <v>19727.9076130696</v>
      </c>
      <c r="H320">
        <v>0.2213603709244084</v>
      </c>
      <c r="I320">
        <v>0.1709130080196708</v>
      </c>
      <c r="J320">
        <v>16.74628367236409</v>
      </c>
      <c r="K320">
        <v>2.880530074520686</v>
      </c>
      <c r="L320">
        <v>931.817464407835</v>
      </c>
      <c r="M320">
        <v>601.2082989438846</v>
      </c>
      <c r="N320">
        <v>458.9953190164269</v>
      </c>
    </row>
    <row r="321" spans="1:14">
      <c r="A321">
        <v>319</v>
      </c>
      <c r="B321">
        <v>47.85474755040006</v>
      </c>
      <c r="C321">
        <v>2456.945293884838</v>
      </c>
      <c r="D321">
        <v>0.6102984532188775</v>
      </c>
      <c r="E321">
        <v>294.5789450594988</v>
      </c>
      <c r="F321">
        <v>10.30421110114592</v>
      </c>
      <c r="G321">
        <v>19727.90761306959</v>
      </c>
      <c r="H321">
        <v>0.221398976049907</v>
      </c>
      <c r="I321">
        <v>0.1710176114747485</v>
      </c>
      <c r="J321">
        <v>16.75261049644135</v>
      </c>
      <c r="K321">
        <v>2.880530074520686</v>
      </c>
      <c r="L321">
        <v>931.817464407835</v>
      </c>
      <c r="M321">
        <v>601.0163921570952</v>
      </c>
      <c r="N321">
        <v>458.2879506452634</v>
      </c>
    </row>
    <row r="322" spans="1:14">
      <c r="A322">
        <v>320</v>
      </c>
      <c r="B322">
        <v>48.02707691584451</v>
      </c>
      <c r="C322">
        <v>2464.542628339333</v>
      </c>
      <c r="D322">
        <v>0.6102989416425827</v>
      </c>
      <c r="E322">
        <v>295.3591091574497</v>
      </c>
      <c r="F322">
        <v>10.27244677411625</v>
      </c>
      <c r="G322">
        <v>19727.90761306959</v>
      </c>
      <c r="H322">
        <v>0.221513636884442</v>
      </c>
      <c r="I322">
        <v>0.1710786036749118</v>
      </c>
      <c r="J322">
        <v>16.76054750121228</v>
      </c>
      <c r="K322">
        <v>2.880530074520686</v>
      </c>
      <c r="L322">
        <v>931.817464407835</v>
      </c>
      <c r="M322">
        <v>600.7373527950202</v>
      </c>
      <c r="N322">
        <v>457.3756801976855</v>
      </c>
    </row>
    <row r="323" spans="1:14">
      <c r="A323">
        <v>321</v>
      </c>
      <c r="B323">
        <v>48.29555131389037</v>
      </c>
      <c r="C323">
        <v>2473.840014448955</v>
      </c>
      <c r="D323">
        <v>0.6102984757366988</v>
      </c>
      <c r="E323">
        <v>296.2795876687326</v>
      </c>
      <c r="F323">
        <v>10.23384003180807</v>
      </c>
      <c r="G323">
        <v>19727.90761306959</v>
      </c>
      <c r="H323">
        <v>0.2217092159601861</v>
      </c>
      <c r="I323">
        <v>0.1711500210295971</v>
      </c>
      <c r="J323">
        <v>16.77264114831298</v>
      </c>
      <c r="K323">
        <v>2.880530074520686</v>
      </c>
      <c r="L323">
        <v>931.817464407835</v>
      </c>
      <c r="M323">
        <v>600.299893735126</v>
      </c>
      <c r="N323">
        <v>455.9994870806661</v>
      </c>
    </row>
    <row r="324" spans="1:14">
      <c r="A324">
        <v>322</v>
      </c>
      <c r="B324">
        <v>48.55276287155707</v>
      </c>
      <c r="C324">
        <v>2485.184218054333</v>
      </c>
      <c r="D324">
        <v>0.6102988936303703</v>
      </c>
      <c r="E324">
        <v>297.4439832082498</v>
      </c>
      <c r="F324">
        <v>10.18712527958073</v>
      </c>
      <c r="G324">
        <v>19727.90761306959</v>
      </c>
      <c r="H324">
        <v>0.2218798340293088</v>
      </c>
      <c r="I324">
        <v>0.1712410362561385</v>
      </c>
      <c r="J324">
        <v>16.78436568225865</v>
      </c>
      <c r="K324">
        <v>2.880530074520686</v>
      </c>
      <c r="L324">
        <v>931.817464407835</v>
      </c>
      <c r="M324">
        <v>599.8855029720428</v>
      </c>
      <c r="N324">
        <v>454.6734453381617</v>
      </c>
    </row>
    <row r="325" spans="1:14">
      <c r="A325">
        <v>323</v>
      </c>
      <c r="B325">
        <v>48.81021211733185</v>
      </c>
      <c r="C325">
        <v>2495.018003693555</v>
      </c>
      <c r="D325">
        <v>0.6102986837149658</v>
      </c>
      <c r="E325">
        <v>298.4327114267486</v>
      </c>
      <c r="F325">
        <v>10.1469740637855</v>
      </c>
      <c r="G325">
        <v>19727.90761306959</v>
      </c>
      <c r="H325">
        <v>0.2220605403673532</v>
      </c>
      <c r="I325">
        <v>0.1713179949704196</v>
      </c>
      <c r="J325">
        <v>16.79591481195731</v>
      </c>
      <c r="K325">
        <v>2.880530074520686</v>
      </c>
      <c r="L325">
        <v>931.817464407835</v>
      </c>
      <c r="M325">
        <v>599.4697871502791</v>
      </c>
      <c r="N325">
        <v>453.3770101622766</v>
      </c>
    </row>
    <row r="326" spans="1:14">
      <c r="A326">
        <v>324</v>
      </c>
      <c r="B326">
        <v>49.06756841339422</v>
      </c>
      <c r="C326">
        <v>2501.863255401025</v>
      </c>
      <c r="D326">
        <v>0.6102994549002793</v>
      </c>
      <c r="E326">
        <v>299.0750611075519</v>
      </c>
      <c r="F326">
        <v>10.119211318805</v>
      </c>
      <c r="G326">
        <v>19727.90761306959</v>
      </c>
      <c r="H326">
        <v>0.2222602144953269</v>
      </c>
      <c r="I326">
        <v>0.1713672827866035</v>
      </c>
      <c r="J326">
        <v>16.80716127390028</v>
      </c>
      <c r="K326">
        <v>2.880530074520686</v>
      </c>
      <c r="L326">
        <v>931.817464407835</v>
      </c>
      <c r="M326">
        <v>599.0525672261605</v>
      </c>
      <c r="N326">
        <v>452.1253792048626</v>
      </c>
    </row>
    <row r="327" spans="1:14">
      <c r="A327">
        <v>325</v>
      </c>
      <c r="B327">
        <v>49.31866234646869</v>
      </c>
      <c r="C327">
        <v>2513.401096782359</v>
      </c>
      <c r="D327">
        <v>0.610298862866956</v>
      </c>
      <c r="E327">
        <v>300.2646222166754</v>
      </c>
      <c r="F327">
        <v>10.07275878273742</v>
      </c>
      <c r="G327">
        <v>19727.90761306959</v>
      </c>
      <c r="H327">
        <v>0.2224229330051734</v>
      </c>
      <c r="I327">
        <v>0.1714603353297501</v>
      </c>
      <c r="J327">
        <v>16.81846050869743</v>
      </c>
      <c r="K327">
        <v>2.880530074520686</v>
      </c>
      <c r="L327">
        <v>931.817464407835</v>
      </c>
      <c r="M327">
        <v>598.6518253929914</v>
      </c>
      <c r="N327">
        <v>450.8676156290676</v>
      </c>
    </row>
    <row r="328" spans="1:14">
      <c r="A328">
        <v>326</v>
      </c>
      <c r="B328">
        <v>49.56718180018982</v>
      </c>
      <c r="C328">
        <v>2520.919215103911</v>
      </c>
      <c r="D328">
        <v>0.6102991558628961</v>
      </c>
      <c r="E328">
        <v>300.9899053973824</v>
      </c>
      <c r="F328">
        <v>10.04271887035175</v>
      </c>
      <c r="G328">
        <v>19727.90761306959</v>
      </c>
      <c r="H328">
        <v>0.2226089510797846</v>
      </c>
      <c r="I328">
        <v>0.1715163252043194</v>
      </c>
      <c r="J328">
        <v>16.82928951011967</v>
      </c>
      <c r="K328">
        <v>2.880530074520686</v>
      </c>
      <c r="L328">
        <v>931.817464407835</v>
      </c>
      <c r="M328">
        <v>598.2526443855934</v>
      </c>
      <c r="N328">
        <v>449.6779047785448</v>
      </c>
    </row>
    <row r="329" spans="1:14">
      <c r="A329">
        <v>327</v>
      </c>
      <c r="B329">
        <v>49.72621416491757</v>
      </c>
      <c r="C329">
        <v>2524.730954370308</v>
      </c>
      <c r="D329">
        <v>0.6102994544870227</v>
      </c>
      <c r="E329">
        <v>301.3383592474524</v>
      </c>
      <c r="F329">
        <v>10.02755676929966</v>
      </c>
      <c r="G329">
        <v>19727.90761306959</v>
      </c>
      <c r="H329">
        <v>0.2227340912726569</v>
      </c>
      <c r="I329">
        <v>0.1715429239812503</v>
      </c>
      <c r="J329">
        <v>16.83611996634354</v>
      </c>
      <c r="K329">
        <v>2.880530074520686</v>
      </c>
      <c r="L329">
        <v>931.817464407835</v>
      </c>
      <c r="M329">
        <v>597.9972397961806</v>
      </c>
      <c r="N329">
        <v>448.936533837276</v>
      </c>
    </row>
    <row r="330" spans="1:14">
      <c r="A330">
        <v>328</v>
      </c>
      <c r="B330">
        <v>49.95649823777913</v>
      </c>
      <c r="C330">
        <v>2535.639547370877</v>
      </c>
      <c r="D330">
        <v>0.6103001851336554</v>
      </c>
      <c r="E330">
        <v>302.4665325189163</v>
      </c>
      <c r="F330">
        <v>9.984417145728237</v>
      </c>
      <c r="G330">
        <v>19727.90761306959</v>
      </c>
      <c r="H330">
        <v>0.2228806280160153</v>
      </c>
      <c r="I330">
        <v>0.1716312221289417</v>
      </c>
      <c r="J330">
        <v>16.84637046784528</v>
      </c>
      <c r="K330">
        <v>2.880530074520686</v>
      </c>
      <c r="L330">
        <v>931.817464407835</v>
      </c>
      <c r="M330">
        <v>597.6324471855423</v>
      </c>
      <c r="N330">
        <v>447.8027393309713</v>
      </c>
    </row>
    <row r="331" spans="1:14">
      <c r="A331">
        <v>329</v>
      </c>
      <c r="B331">
        <v>50.22666489292742</v>
      </c>
      <c r="C331">
        <v>2547.040258536359</v>
      </c>
      <c r="D331">
        <v>0.6103010208137212</v>
      </c>
      <c r="E331">
        <v>303.6280213548054</v>
      </c>
      <c r="F331">
        <v>9.939726271427116</v>
      </c>
      <c r="G331">
        <v>19727.9076130696</v>
      </c>
      <c r="H331">
        <v>0.2230612688397238</v>
      </c>
      <c r="I331">
        <v>0.1717218626164523</v>
      </c>
      <c r="J331">
        <v>16.85823214394365</v>
      </c>
      <c r="K331">
        <v>2.880530074520686</v>
      </c>
      <c r="L331">
        <v>931.817464407835</v>
      </c>
      <c r="M331">
        <v>597.2043860426722</v>
      </c>
      <c r="N331">
        <v>446.5036393135677</v>
      </c>
    </row>
    <row r="332" spans="1:14">
      <c r="A332">
        <v>330</v>
      </c>
      <c r="B332">
        <v>50.47380245312074</v>
      </c>
      <c r="C332">
        <v>2558.450335112405</v>
      </c>
      <c r="D332">
        <v>0.6103007639852073</v>
      </c>
      <c r="E332">
        <v>304.8035427164817</v>
      </c>
      <c r="F332">
        <v>9.895397469595233</v>
      </c>
      <c r="G332">
        <v>19727.90761306959</v>
      </c>
      <c r="H332">
        <v>0.2232202457593997</v>
      </c>
      <c r="I332">
        <v>0.1718137778442019</v>
      </c>
      <c r="J332">
        <v>16.86909571644883</v>
      </c>
      <c r="K332">
        <v>2.880530074520686</v>
      </c>
      <c r="L332">
        <v>931.817464407835</v>
      </c>
      <c r="M332">
        <v>596.8141829197677</v>
      </c>
      <c r="N332">
        <v>445.3169725683802</v>
      </c>
    </row>
    <row r="333" spans="1:14">
      <c r="A333">
        <v>331</v>
      </c>
      <c r="B333">
        <v>50.6845016315761</v>
      </c>
      <c r="C333">
        <v>2563.149831337426</v>
      </c>
      <c r="D333">
        <v>0.6102985298338446</v>
      </c>
      <c r="E333">
        <v>305.2244348530466</v>
      </c>
      <c r="F333">
        <v>9.877254408863907</v>
      </c>
      <c r="G333">
        <v>19727.90761306959</v>
      </c>
      <c r="H333">
        <v>0.2233868612079341</v>
      </c>
      <c r="I333">
        <v>0.1718457790899654</v>
      </c>
      <c r="J333">
        <v>16.87796561057035</v>
      </c>
      <c r="K333">
        <v>2.880530074520686</v>
      </c>
      <c r="L333">
        <v>931.817464407835</v>
      </c>
      <c r="M333">
        <v>596.4798974196623</v>
      </c>
      <c r="N333">
        <v>444.3924513676758</v>
      </c>
    </row>
    <row r="334" spans="1:14">
      <c r="A334">
        <v>332</v>
      </c>
      <c r="B334">
        <v>50.8400964401382</v>
      </c>
      <c r="C334">
        <v>2570.1796110397</v>
      </c>
      <c r="D334">
        <v>0.6102987806673579</v>
      </c>
      <c r="E334">
        <v>305.9465180271783</v>
      </c>
      <c r="F334">
        <v>9.850238817323381</v>
      </c>
      <c r="G334">
        <v>19727.90761306959</v>
      </c>
      <c r="H334">
        <v>0.2234875928897027</v>
      </c>
      <c r="I334">
        <v>0.171902207890335</v>
      </c>
      <c r="J334">
        <v>16.88473638102774</v>
      </c>
      <c r="K334">
        <v>2.880530074520686</v>
      </c>
      <c r="L334">
        <v>931.817464407835</v>
      </c>
      <c r="M334">
        <v>596.2353019996957</v>
      </c>
      <c r="N334">
        <v>443.6560431166299</v>
      </c>
    </row>
    <row r="335" spans="1:14">
      <c r="A335">
        <v>333</v>
      </c>
      <c r="B335">
        <v>50.91263565906155</v>
      </c>
      <c r="C335">
        <v>2575.007885581405</v>
      </c>
      <c r="D335">
        <v>0.6102975021812322</v>
      </c>
      <c r="E335">
        <v>306.4622227852594</v>
      </c>
      <c r="F335">
        <v>9.831769104054656</v>
      </c>
      <c r="G335">
        <v>19727.90761306959</v>
      </c>
      <c r="H335">
        <v>0.2235250216998051</v>
      </c>
      <c r="I335">
        <v>0.1719427821862133</v>
      </c>
      <c r="J335">
        <v>16.88799101776308</v>
      </c>
      <c r="K335">
        <v>2.880530074520686</v>
      </c>
      <c r="L335">
        <v>931.817464407835</v>
      </c>
      <c r="M335">
        <v>596.1218964994947</v>
      </c>
      <c r="N335">
        <v>443.2998969698722</v>
      </c>
    </row>
    <row r="336" spans="1:14">
      <c r="A336">
        <v>334</v>
      </c>
      <c r="B336">
        <v>50.92714468425554</v>
      </c>
      <c r="C336">
        <v>2574.09986815071</v>
      </c>
      <c r="D336">
        <v>0.6102975268905662</v>
      </c>
      <c r="E336">
        <v>306.3492081383663</v>
      </c>
      <c r="F336">
        <v>9.835237274746673</v>
      </c>
      <c r="G336">
        <v>19727.90761306958</v>
      </c>
      <c r="H336">
        <v>0.2235436206895815</v>
      </c>
      <c r="I336">
        <v>0.171933677820663</v>
      </c>
      <c r="J336">
        <v>16.88849731424242</v>
      </c>
      <c r="K336">
        <v>2.880530074520686</v>
      </c>
      <c r="L336">
        <v>931.817464407835</v>
      </c>
      <c r="M336">
        <v>596.0992480712872</v>
      </c>
      <c r="N336">
        <v>443.2528156882666</v>
      </c>
    </row>
    <row r="337" spans="1:14">
      <c r="A337">
        <v>335</v>
      </c>
      <c r="B337">
        <v>51.19960064118622</v>
      </c>
      <c r="C337">
        <v>2587.713390316801</v>
      </c>
      <c r="D337">
        <v>0.6102974674334467</v>
      </c>
      <c r="E337">
        <v>307.7633271583022</v>
      </c>
      <c r="F337">
        <v>9.78349575609567</v>
      </c>
      <c r="G337">
        <v>19727.9076130696</v>
      </c>
      <c r="H337">
        <v>0.2237123632898858</v>
      </c>
      <c r="I337">
        <v>0.1720443842337633</v>
      </c>
      <c r="J337">
        <v>16.90038517196853</v>
      </c>
      <c r="K337">
        <v>2.880530074520686</v>
      </c>
      <c r="L337">
        <v>931.817464407835</v>
      </c>
      <c r="M337">
        <v>595.67155384749</v>
      </c>
      <c r="N337">
        <v>441.9635571095961</v>
      </c>
    </row>
    <row r="338" spans="1:14">
      <c r="A338">
        <v>336</v>
      </c>
      <c r="B338">
        <v>51.42270036916896</v>
      </c>
      <c r="C338">
        <v>2593.287459213332</v>
      </c>
      <c r="D338">
        <v>0.6102975749664923</v>
      </c>
      <c r="E338">
        <v>308.2779992662598</v>
      </c>
      <c r="F338">
        <v>9.762466895912953</v>
      </c>
      <c r="G338">
        <v>19727.90761306959</v>
      </c>
      <c r="H338">
        <v>0.2238837579291109</v>
      </c>
      <c r="I338">
        <v>0.1720837919250998</v>
      </c>
      <c r="J338">
        <v>16.90968584269621</v>
      </c>
      <c r="K338">
        <v>2.880530074520686</v>
      </c>
      <c r="L338">
        <v>931.817464407835</v>
      </c>
      <c r="M338">
        <v>595.3216746674146</v>
      </c>
      <c r="N338">
        <v>440.9983623879667</v>
      </c>
    </row>
    <row r="339" spans="1:14">
      <c r="A339">
        <v>337</v>
      </c>
      <c r="B339">
        <v>51.69438052207337</v>
      </c>
      <c r="C339">
        <v>2596.876250728104</v>
      </c>
      <c r="D339">
        <v>0.6102987301013608</v>
      </c>
      <c r="E339">
        <v>308.5357373309861</v>
      </c>
      <c r="F339">
        <v>9.748975510503476</v>
      </c>
      <c r="G339">
        <v>19727.90761306959</v>
      </c>
      <c r="H339">
        <v>0.2241110221814425</v>
      </c>
      <c r="I339">
        <v>0.1721024052825532</v>
      </c>
      <c r="J339">
        <v>16.92076812021973</v>
      </c>
      <c r="K339">
        <v>2.880530074520686</v>
      </c>
      <c r="L339">
        <v>931.817464407835</v>
      </c>
      <c r="M339">
        <v>594.8971412940974</v>
      </c>
      <c r="N339">
        <v>439.8699878786982</v>
      </c>
    </row>
    <row r="340" spans="1:14">
      <c r="A340">
        <v>338</v>
      </c>
      <c r="B340">
        <v>51.88804428178891</v>
      </c>
      <c r="C340">
        <v>2603.594656681452</v>
      </c>
      <c r="D340">
        <v>0.6102984081483566</v>
      </c>
      <c r="E340">
        <v>309.1994483833157</v>
      </c>
      <c r="F340">
        <v>9.723818915969558</v>
      </c>
      <c r="G340">
        <v>19727.90761306958</v>
      </c>
      <c r="H340">
        <v>0.2242476545978276</v>
      </c>
      <c r="I340">
        <v>0.1721539072122872</v>
      </c>
      <c r="J340">
        <v>16.92890133553059</v>
      </c>
      <c r="K340">
        <v>2.880530074520686</v>
      </c>
      <c r="L340">
        <v>931.817464407835</v>
      </c>
      <c r="M340">
        <v>594.5960031880253</v>
      </c>
      <c r="N340">
        <v>439.0269845095905</v>
      </c>
    </row>
    <row r="341" spans="1:14">
      <c r="A341">
        <v>339</v>
      </c>
      <c r="B341">
        <v>52.13268080658663</v>
      </c>
      <c r="C341">
        <v>2614.454394387774</v>
      </c>
      <c r="D341">
        <v>0.6102990469164067</v>
      </c>
      <c r="E341">
        <v>310.3112949198079</v>
      </c>
      <c r="F341">
        <v>9.683428797420204</v>
      </c>
      <c r="G341">
        <v>19727.9076130696</v>
      </c>
      <c r="H341">
        <v>0.2244059245703693</v>
      </c>
      <c r="I341">
        <v>0.1722407341130151</v>
      </c>
      <c r="J341">
        <v>16.93927824344403</v>
      </c>
      <c r="K341">
        <v>2.880530074520686</v>
      </c>
      <c r="L341">
        <v>931.817464407835</v>
      </c>
      <c r="M341">
        <v>594.2164158523647</v>
      </c>
      <c r="N341">
        <v>437.9303892075196</v>
      </c>
    </row>
    <row r="342" spans="1:14">
      <c r="A342">
        <v>340</v>
      </c>
      <c r="B342">
        <v>52.41861582192058</v>
      </c>
      <c r="C342">
        <v>2624.29452278564</v>
      </c>
      <c r="D342">
        <v>0.6102988503907102</v>
      </c>
      <c r="E342">
        <v>311.2816935403453</v>
      </c>
      <c r="F342">
        <v>9.64711954101972</v>
      </c>
      <c r="G342">
        <v>19727.90761306959</v>
      </c>
      <c r="H342">
        <v>0.2246073922641224</v>
      </c>
      <c r="I342">
        <v>0.1723160100746583</v>
      </c>
      <c r="J342">
        <v>16.95117075689327</v>
      </c>
      <c r="K342">
        <v>2.880530074520686</v>
      </c>
      <c r="L342">
        <v>931.817464407835</v>
      </c>
      <c r="M342">
        <v>593.7743346879928</v>
      </c>
      <c r="N342">
        <v>436.702728016802</v>
      </c>
    </row>
    <row r="343" spans="1:14">
      <c r="A343">
        <v>341</v>
      </c>
      <c r="B343">
        <v>52.67530230482095</v>
      </c>
      <c r="C343">
        <v>2634.515991382932</v>
      </c>
      <c r="D343">
        <v>0.610299230594968</v>
      </c>
      <c r="E343">
        <v>312.3125175826742</v>
      </c>
      <c r="F343">
        <v>9.609690377649528</v>
      </c>
      <c r="G343">
        <v>19727.90761306959</v>
      </c>
      <c r="H343">
        <v>0.224779816065383</v>
      </c>
      <c r="I343">
        <v>0.1723962904555736</v>
      </c>
      <c r="J343">
        <v>16.96187591254418</v>
      </c>
      <c r="K343">
        <v>2.880530074520686</v>
      </c>
      <c r="L343">
        <v>931.817464407835</v>
      </c>
      <c r="M343">
        <v>593.378392038926</v>
      </c>
      <c r="N343">
        <v>435.5894714286457</v>
      </c>
    </row>
    <row r="344" spans="1:14">
      <c r="A344">
        <v>342</v>
      </c>
      <c r="B344">
        <v>52.86532884477271</v>
      </c>
      <c r="C344">
        <v>2645.246702113609</v>
      </c>
      <c r="D344">
        <v>0.6102986597787154</v>
      </c>
      <c r="E344">
        <v>313.439524221719</v>
      </c>
      <c r="F344">
        <v>9.570707696914482</v>
      </c>
      <c r="G344">
        <v>19727.90761306959</v>
      </c>
      <c r="H344">
        <v>0.2248893550090959</v>
      </c>
      <c r="I344">
        <v>0.17248464715111</v>
      </c>
      <c r="J344">
        <v>16.96995650997528</v>
      </c>
      <c r="K344">
        <v>2.880530074520686</v>
      </c>
      <c r="L344">
        <v>931.817464407835</v>
      </c>
      <c r="M344">
        <v>593.0843990556217</v>
      </c>
      <c r="N344">
        <v>434.723907042724</v>
      </c>
    </row>
    <row r="345" spans="1:14">
      <c r="A345">
        <v>343</v>
      </c>
      <c r="B345">
        <v>53.15173672353635</v>
      </c>
      <c r="C345">
        <v>2654.415219172086</v>
      </c>
      <c r="D345">
        <v>0.6102994626797625</v>
      </c>
      <c r="E345">
        <v>314.3316133393636</v>
      </c>
      <c r="F345">
        <v>9.537649870788762</v>
      </c>
      <c r="G345">
        <v>19727.90761306959</v>
      </c>
      <c r="H345">
        <v>0.2250941845533679</v>
      </c>
      <c r="I345">
        <v>0.1725536814049821</v>
      </c>
      <c r="J345">
        <v>16.98166711462664</v>
      </c>
      <c r="K345">
        <v>2.880530074520686</v>
      </c>
      <c r="L345">
        <v>931.817464407835</v>
      </c>
      <c r="M345">
        <v>592.6453174498852</v>
      </c>
      <c r="N345">
        <v>433.5370492907254</v>
      </c>
    </row>
    <row r="346" spans="1:14">
      <c r="A346">
        <v>344</v>
      </c>
      <c r="B346">
        <v>53.35415184080906</v>
      </c>
      <c r="C346">
        <v>2664.406058600886</v>
      </c>
      <c r="D346">
        <v>0.6102993953431278</v>
      </c>
      <c r="E346">
        <v>315.3657653459768</v>
      </c>
      <c r="F346">
        <v>9.501886129718002</v>
      </c>
      <c r="G346">
        <v>19727.9076130696</v>
      </c>
      <c r="H346">
        <v>0.2252189549586799</v>
      </c>
      <c r="I346">
        <v>0.1726345486858305</v>
      </c>
      <c r="J346">
        <v>16.99010880108338</v>
      </c>
      <c r="K346">
        <v>2.880530074520686</v>
      </c>
      <c r="L346">
        <v>931.817464407835</v>
      </c>
      <c r="M346">
        <v>592.3338706348734</v>
      </c>
      <c r="N346">
        <v>432.6503208967624</v>
      </c>
    </row>
    <row r="347" spans="1:14">
      <c r="A347">
        <v>345</v>
      </c>
      <c r="B347">
        <v>53.45825354512682</v>
      </c>
      <c r="C347">
        <v>2670.838562853073</v>
      </c>
      <c r="D347">
        <v>0.6102992355253155</v>
      </c>
      <c r="E347">
        <v>316.0462728453285</v>
      </c>
      <c r="F347">
        <v>9.47900158559643</v>
      </c>
      <c r="G347">
        <v>19727.90761306959</v>
      </c>
      <c r="H347">
        <v>0.2252759097091922</v>
      </c>
      <c r="I347">
        <v>0.1726879403537176</v>
      </c>
      <c r="J347">
        <v>16.99451116644152</v>
      </c>
      <c r="K347">
        <v>2.880530074520686</v>
      </c>
      <c r="L347">
        <v>931.817464407835</v>
      </c>
      <c r="M347">
        <v>592.1730050731132</v>
      </c>
      <c r="N347">
        <v>432.1746192554947</v>
      </c>
    </row>
    <row r="348" spans="1:14">
      <c r="A348">
        <v>346</v>
      </c>
      <c r="B348">
        <v>53.72122703282027</v>
      </c>
      <c r="C348">
        <v>2678.670872741861</v>
      </c>
      <c r="D348">
        <v>0.6102987313684837</v>
      </c>
      <c r="E348">
        <v>316.7975122827887</v>
      </c>
      <c r="F348">
        <v>9.451285422849377</v>
      </c>
      <c r="G348">
        <v>19727.9076130696</v>
      </c>
      <c r="H348">
        <v>0.225466561158551</v>
      </c>
      <c r="I348">
        <v>0.1727459253575836</v>
      </c>
      <c r="J348">
        <v>17.00511391374658</v>
      </c>
      <c r="K348">
        <v>2.880530074520686</v>
      </c>
      <c r="L348">
        <v>931.817464407835</v>
      </c>
      <c r="M348">
        <v>591.7727663928031</v>
      </c>
      <c r="N348">
        <v>431.1237509136248</v>
      </c>
    </row>
    <row r="349" spans="1:14">
      <c r="A349">
        <v>347</v>
      </c>
      <c r="B349">
        <v>54.00880652261294</v>
      </c>
      <c r="C349">
        <v>2688.421982551093</v>
      </c>
      <c r="D349">
        <v>0.61029809856906</v>
      </c>
      <c r="E349">
        <v>317.7552504136374</v>
      </c>
      <c r="F349">
        <v>9.417004895984638</v>
      </c>
      <c r="G349">
        <v>19727.9076130696</v>
      </c>
      <c r="H349">
        <v>0.2256679237561559</v>
      </c>
      <c r="I349">
        <v>0.1728201574831357</v>
      </c>
      <c r="J349">
        <v>17.016717821169</v>
      </c>
      <c r="K349">
        <v>2.880530074520686</v>
      </c>
      <c r="L349">
        <v>931.817464407835</v>
      </c>
      <c r="M349">
        <v>591.3359001692309</v>
      </c>
      <c r="N349">
        <v>429.966659203812</v>
      </c>
    </row>
    <row r="350" spans="1:14">
      <c r="A350">
        <v>348</v>
      </c>
      <c r="B350">
        <v>54.29557849485817</v>
      </c>
      <c r="C350">
        <v>2697.077014180278</v>
      </c>
      <c r="D350">
        <v>0.6102985118587922</v>
      </c>
      <c r="E350">
        <v>318.5874930028347</v>
      </c>
      <c r="F350">
        <v>9.386785337997079</v>
      </c>
      <c r="G350">
        <v>19727.9076130696</v>
      </c>
      <c r="H350">
        <v>0.2258739479956262</v>
      </c>
      <c r="I350">
        <v>0.1728844379473744</v>
      </c>
      <c r="J350">
        <v>17.02817093565656</v>
      </c>
      <c r="K350">
        <v>2.880530074520686</v>
      </c>
      <c r="L350">
        <v>931.817464407835</v>
      </c>
      <c r="M350">
        <v>590.9029328839194</v>
      </c>
      <c r="N350">
        <v>428.8413558445712</v>
      </c>
    </row>
    <row r="351" spans="1:14">
      <c r="A351">
        <v>349</v>
      </c>
      <c r="B351">
        <v>54.4404488161649</v>
      </c>
      <c r="C351">
        <v>2705.88653816336</v>
      </c>
      <c r="D351">
        <v>0.6103007603405738</v>
      </c>
      <c r="E351">
        <v>319.5171349851836</v>
      </c>
      <c r="F351">
        <v>9.356224887884762</v>
      </c>
      <c r="G351">
        <v>19727.9076130696</v>
      </c>
      <c r="H351">
        <v>0.2259539820225472</v>
      </c>
      <c r="I351">
        <v>0.1729573242114638</v>
      </c>
      <c r="J351">
        <v>17.03417441856779</v>
      </c>
      <c r="K351">
        <v>2.880530074520686</v>
      </c>
      <c r="L351">
        <v>931.817464407835</v>
      </c>
      <c r="M351">
        <v>590.6804020845466</v>
      </c>
      <c r="N351">
        <v>428.1883143533863</v>
      </c>
    </row>
    <row r="352" spans="1:14">
      <c r="A352">
        <v>350</v>
      </c>
      <c r="B352">
        <v>54.61205833926127</v>
      </c>
      <c r="C352">
        <v>2711.044334964896</v>
      </c>
      <c r="D352">
        <v>0.6103005994588406</v>
      </c>
      <c r="E352">
        <v>320.012490426848</v>
      </c>
      <c r="F352">
        <v>9.338424549403094</v>
      </c>
      <c r="G352">
        <v>19727.90761306959</v>
      </c>
      <c r="H352">
        <v>0.2260771201122029</v>
      </c>
      <c r="I352">
        <v>0.1729955751408704</v>
      </c>
      <c r="J352">
        <v>17.04098261067751</v>
      </c>
      <c r="K352">
        <v>2.880530074520686</v>
      </c>
      <c r="L352">
        <v>931.817464407835</v>
      </c>
      <c r="M352">
        <v>590.422342874783</v>
      </c>
      <c r="N352">
        <v>427.5278499251061</v>
      </c>
    </row>
    <row r="353" spans="1:14">
      <c r="A353">
        <v>351</v>
      </c>
      <c r="B353">
        <v>54.71951110093494</v>
      </c>
      <c r="C353">
        <v>2712.846291653141</v>
      </c>
      <c r="D353">
        <v>0.610301867564227</v>
      </c>
      <c r="E353">
        <v>320.158918214049</v>
      </c>
      <c r="F353">
        <v>9.332221678040185</v>
      </c>
      <c r="G353">
        <v>19727.9076130696</v>
      </c>
      <c r="H353">
        <v>0.2261616476324578</v>
      </c>
      <c r="I353">
        <v>0.1730065417148509</v>
      </c>
      <c r="J353">
        <v>17.04515841679594</v>
      </c>
      <c r="K353">
        <v>2.880530074520686</v>
      </c>
      <c r="L353">
        <v>931.817464407835</v>
      </c>
      <c r="M353">
        <v>590.2627303699155</v>
      </c>
      <c r="N353">
        <v>427.1356125384447</v>
      </c>
    </row>
    <row r="354" spans="1:14">
      <c r="A354">
        <v>352</v>
      </c>
      <c r="B354">
        <v>54.70350310127483</v>
      </c>
      <c r="C354">
        <v>2713.713245792622</v>
      </c>
      <c r="D354">
        <v>0.6103018428384444</v>
      </c>
      <c r="E354">
        <v>320.2675787161177</v>
      </c>
      <c r="F354">
        <v>9.3292402988444</v>
      </c>
      <c r="G354">
        <v>19727.9076130696</v>
      </c>
      <c r="H354">
        <v>0.2261426650174687</v>
      </c>
      <c r="I354">
        <v>0.173015265800672</v>
      </c>
      <c r="J354">
        <v>17.04458234392555</v>
      </c>
      <c r="K354">
        <v>2.880530074520686</v>
      </c>
      <c r="L354">
        <v>931.817464407835</v>
      </c>
      <c r="M354">
        <v>590.2858457957652</v>
      </c>
      <c r="N354">
        <v>427.1778238124352</v>
      </c>
    </row>
    <row r="355" spans="1:14">
      <c r="A355">
        <v>353</v>
      </c>
      <c r="B355">
        <v>55.04893996010878</v>
      </c>
      <c r="C355">
        <v>2722.676362797332</v>
      </c>
      <c r="D355">
        <v>0.6103021054987156</v>
      </c>
      <c r="E355">
        <v>321.1017748003689</v>
      </c>
      <c r="F355">
        <v>9.298528212198272</v>
      </c>
      <c r="G355">
        <v>19727.9076130696</v>
      </c>
      <c r="H355">
        <v>0.226397320075614</v>
      </c>
      <c r="I355">
        <v>0.1730793479080408</v>
      </c>
      <c r="J355">
        <v>17.05814246392139</v>
      </c>
      <c r="K355">
        <v>2.880530074520686</v>
      </c>
      <c r="L355">
        <v>931.817464407835</v>
      </c>
      <c r="M355">
        <v>589.770311992835</v>
      </c>
      <c r="N355">
        <v>425.883321203994</v>
      </c>
    </row>
    <row r="356" spans="1:14">
      <c r="A356">
        <v>354</v>
      </c>
      <c r="B356">
        <v>55.22678893421923</v>
      </c>
      <c r="C356">
        <v>2731.805915646463</v>
      </c>
      <c r="D356">
        <v>0.6103021381123651</v>
      </c>
      <c r="E356">
        <v>322.0487690083731</v>
      </c>
      <c r="F356">
        <v>9.267453016026325</v>
      </c>
      <c r="G356">
        <v>19727.9076130696</v>
      </c>
      <c r="H356">
        <v>0.2265045298824895</v>
      </c>
      <c r="I356">
        <v>0.1731533775258198</v>
      </c>
      <c r="J356">
        <v>17.06532287823719</v>
      </c>
      <c r="K356">
        <v>2.880530074520686</v>
      </c>
      <c r="L356">
        <v>931.817464407835</v>
      </c>
      <c r="M356">
        <v>589.5001630452832</v>
      </c>
      <c r="N356">
        <v>425.1407027936371</v>
      </c>
    </row>
    <row r="357" spans="1:14">
      <c r="A357">
        <v>355</v>
      </c>
      <c r="B357">
        <v>55.3788617161132</v>
      </c>
      <c r="C357">
        <v>2743.843443934234</v>
      </c>
      <c r="D357">
        <v>0.6103011855081774</v>
      </c>
      <c r="E357">
        <v>323.3429417380586</v>
      </c>
      <c r="F357">
        <v>9.226795729954624</v>
      </c>
      <c r="G357">
        <v>19727.9076130696</v>
      </c>
      <c r="H357">
        <v>0.2265744492796886</v>
      </c>
      <c r="I357">
        <v>0.1732550537780398</v>
      </c>
      <c r="J357">
        <v>17.07166620941482</v>
      </c>
      <c r="K357">
        <v>2.880530074520686</v>
      </c>
      <c r="L357">
        <v>931.817464407835</v>
      </c>
      <c r="M357">
        <v>589.2635541794466</v>
      </c>
      <c r="N357">
        <v>424.441641945945</v>
      </c>
    </row>
    <row r="358" spans="1:14">
      <c r="A358">
        <v>356</v>
      </c>
      <c r="B358">
        <v>55.55448311379415</v>
      </c>
      <c r="C358">
        <v>2750.276720995131</v>
      </c>
      <c r="D358">
        <v>0.6103016728307775</v>
      </c>
      <c r="E358">
        <v>323.9817409097869</v>
      </c>
      <c r="F358">
        <v>9.205212980530911</v>
      </c>
      <c r="G358">
        <v>19727.90761306959</v>
      </c>
      <c r="H358">
        <v>0.2266936897569129</v>
      </c>
      <c r="I358">
        <v>0.1733046446125875</v>
      </c>
      <c r="J358">
        <v>17.07857762261234</v>
      </c>
      <c r="K358">
        <v>2.880530074520686</v>
      </c>
      <c r="L358">
        <v>931.817464407835</v>
      </c>
      <c r="M358">
        <v>589.0007173533743</v>
      </c>
      <c r="N358">
        <v>423.7601838293679</v>
      </c>
    </row>
    <row r="359" spans="1:14">
      <c r="A359">
        <v>357</v>
      </c>
      <c r="B359">
        <v>55.82679708151912</v>
      </c>
      <c r="C359">
        <v>2757.505433604905</v>
      </c>
      <c r="D359">
        <v>0.6103012607438433</v>
      </c>
      <c r="E359">
        <v>324.6576659094478</v>
      </c>
      <c r="F359">
        <v>9.181081808081675</v>
      </c>
      <c r="G359">
        <v>19727.90761306959</v>
      </c>
      <c r="H359">
        <v>0.2268922566495968</v>
      </c>
      <c r="I359">
        <v>0.1733566165577886</v>
      </c>
      <c r="J359">
        <v>17.08911166348012</v>
      </c>
      <c r="K359">
        <v>2.880530074520686</v>
      </c>
      <c r="L359">
        <v>931.817464407835</v>
      </c>
      <c r="M359">
        <v>588.5982362559075</v>
      </c>
      <c r="N359">
        <v>422.7697328394997</v>
      </c>
    </row>
    <row r="360" spans="1:14">
      <c r="A360">
        <v>358</v>
      </c>
      <c r="B360">
        <v>56.10001351660732</v>
      </c>
      <c r="C360">
        <v>2767.359527952413</v>
      </c>
      <c r="D360">
        <v>0.6103016870496497</v>
      </c>
      <c r="E360">
        <v>325.6334938891946</v>
      </c>
      <c r="F360">
        <v>9.148389544776096</v>
      </c>
      <c r="G360">
        <v>19727.9076130696</v>
      </c>
      <c r="H360">
        <v>0.2270778557080429</v>
      </c>
      <c r="I360">
        <v>0.1734323414382956</v>
      </c>
      <c r="J360">
        <v>17.09976686119627</v>
      </c>
      <c r="K360">
        <v>2.880530074520686</v>
      </c>
      <c r="L360">
        <v>931.817464407835</v>
      </c>
      <c r="M360">
        <v>588.1918943823928</v>
      </c>
      <c r="N360">
        <v>421.7385709983388</v>
      </c>
    </row>
    <row r="361" spans="1:14">
      <c r="A361">
        <v>359</v>
      </c>
      <c r="B361">
        <v>56.36973337810907</v>
      </c>
      <c r="C361">
        <v>2775.50476921621</v>
      </c>
      <c r="D361">
        <v>0.6103015212992101</v>
      </c>
      <c r="E361">
        <v>326.4156357453015</v>
      </c>
      <c r="F361">
        <v>9.121541873374529</v>
      </c>
      <c r="G361">
        <v>19727.90761306958</v>
      </c>
      <c r="H361">
        <v>0.2272685670477992</v>
      </c>
      <c r="I361">
        <v>0.1734927491124536</v>
      </c>
      <c r="J361">
        <v>17.11015659320158</v>
      </c>
      <c r="K361">
        <v>2.880530074520686</v>
      </c>
      <c r="L361">
        <v>931.817464407835</v>
      </c>
      <c r="M361">
        <v>587.794658697686</v>
      </c>
      <c r="N361">
        <v>420.7625742417455</v>
      </c>
    </row>
    <row r="362" spans="1:14">
      <c r="A362">
        <v>360</v>
      </c>
      <c r="B362">
        <v>56.62728492055548</v>
      </c>
      <c r="C362">
        <v>2780.006908256814</v>
      </c>
      <c r="D362">
        <v>0.6103022711496205</v>
      </c>
      <c r="E362">
        <v>326.7881645446513</v>
      </c>
      <c r="F362">
        <v>9.106769805845973</v>
      </c>
      <c r="G362">
        <v>19727.90761306959</v>
      </c>
      <c r="H362">
        <v>0.2274659667865425</v>
      </c>
      <c r="I362">
        <v>0.1735208165954122</v>
      </c>
      <c r="J362">
        <v>17.11986864326143</v>
      </c>
      <c r="K362">
        <v>2.880530074520686</v>
      </c>
      <c r="L362">
        <v>931.817464407835</v>
      </c>
      <c r="M362">
        <v>587.423064167937</v>
      </c>
      <c r="N362">
        <v>419.9023952116635</v>
      </c>
    </row>
    <row r="363" spans="1:14">
      <c r="A363">
        <v>361</v>
      </c>
      <c r="B363">
        <v>56.90202863510271</v>
      </c>
      <c r="C363">
        <v>2790.033196634762</v>
      </c>
      <c r="D363">
        <v>0.6103017522694762</v>
      </c>
      <c r="E363">
        <v>327.7825690757949</v>
      </c>
      <c r="F363">
        <v>9.074043636001424</v>
      </c>
      <c r="G363">
        <v>19727.9076130696</v>
      </c>
      <c r="H363">
        <v>0.2276506537616925</v>
      </c>
      <c r="I363">
        <v>0.173598008576385</v>
      </c>
      <c r="J363">
        <v>17.13044323678684</v>
      </c>
      <c r="K363">
        <v>2.880530074520686</v>
      </c>
      <c r="L363">
        <v>931.817464407835</v>
      </c>
      <c r="M363">
        <v>587.0184086524487</v>
      </c>
      <c r="N363">
        <v>418.8953167242512</v>
      </c>
    </row>
    <row r="364" spans="1:14">
      <c r="A364">
        <v>362</v>
      </c>
      <c r="B364">
        <v>57.15612771607474</v>
      </c>
      <c r="C364">
        <v>2795.357896039569</v>
      </c>
      <c r="D364">
        <v>0.6103020233297927</v>
      </c>
      <c r="E364">
        <v>328.2512498522572</v>
      </c>
      <c r="F364">
        <v>9.056759067604562</v>
      </c>
      <c r="G364">
        <v>19727.9076130696</v>
      </c>
      <c r="H364">
        <v>0.2278398128647241</v>
      </c>
      <c r="I364">
        <v>0.1736337253515922</v>
      </c>
      <c r="J364">
        <v>17.13998752218848</v>
      </c>
      <c r="K364">
        <v>2.880530074520686</v>
      </c>
      <c r="L364">
        <v>931.817464407835</v>
      </c>
      <c r="M364">
        <v>586.6534853676794</v>
      </c>
      <c r="N364">
        <v>418.0506582617486</v>
      </c>
    </row>
    <row r="365" spans="1:14">
      <c r="A365">
        <v>363</v>
      </c>
      <c r="B365">
        <v>57.30973975090645</v>
      </c>
      <c r="C365">
        <v>2797.430739382426</v>
      </c>
      <c r="D365">
        <v>0.6103022976739637</v>
      </c>
      <c r="E365">
        <v>328.4038412184894</v>
      </c>
      <c r="F365">
        <v>9.050048180190315</v>
      </c>
      <c r="G365">
        <v>19727.90761306959</v>
      </c>
      <c r="H365">
        <v>0.2279591705998508</v>
      </c>
      <c r="I365">
        <v>0.1736449831402915</v>
      </c>
      <c r="J365">
        <v>17.14568428682955</v>
      </c>
      <c r="K365">
        <v>2.880530074520686</v>
      </c>
      <c r="L365">
        <v>931.817464407835</v>
      </c>
      <c r="M365">
        <v>586.4362377046996</v>
      </c>
      <c r="N365">
        <v>417.5687357925146</v>
      </c>
    </row>
    <row r="366" spans="1:14">
      <c r="A366">
        <v>364</v>
      </c>
      <c r="B366">
        <v>57.55683242612346</v>
      </c>
      <c r="C366">
        <v>2806.633162914462</v>
      </c>
      <c r="D366">
        <v>0.6103030383822305</v>
      </c>
      <c r="E366">
        <v>329.3191743155317</v>
      </c>
      <c r="F366">
        <v>9.02037477026988</v>
      </c>
      <c r="G366">
        <v>19727.90761306959</v>
      </c>
      <c r="H366">
        <v>0.2281233323073061</v>
      </c>
      <c r="I366">
        <v>0.1737160788119951</v>
      </c>
      <c r="J366">
        <v>17.15509887928559</v>
      </c>
      <c r="K366">
        <v>2.880530074520686</v>
      </c>
      <c r="L366">
        <v>931.817464407835</v>
      </c>
      <c r="M366">
        <v>586.0750549024038</v>
      </c>
      <c r="N366">
        <v>416.6760819292259</v>
      </c>
    </row>
    <row r="367" spans="1:14">
      <c r="A367">
        <v>365</v>
      </c>
      <c r="B367">
        <v>57.84741986639698</v>
      </c>
      <c r="C367">
        <v>2816.111808374784</v>
      </c>
      <c r="D367">
        <v>0.6103039772591419</v>
      </c>
      <c r="E367">
        <v>330.2420855111884</v>
      </c>
      <c r="F367">
        <v>8.990013428041793</v>
      </c>
      <c r="G367">
        <v>19727.90761306958</v>
      </c>
      <c r="H367">
        <v>0.2283222911661334</v>
      </c>
      <c r="I367">
        <v>0.1737875444724514</v>
      </c>
      <c r="J367">
        <v>17.16605994194901</v>
      </c>
      <c r="K367">
        <v>2.880530074520686</v>
      </c>
      <c r="L367">
        <v>931.817464407835</v>
      </c>
      <c r="M367">
        <v>585.6545055381507</v>
      </c>
      <c r="N367">
        <v>415.6645318237655</v>
      </c>
    </row>
    <row r="368" spans="1:14">
      <c r="A368">
        <v>366</v>
      </c>
      <c r="B368">
        <v>58.11950977128518</v>
      </c>
      <c r="C368">
        <v>2826.102196490357</v>
      </c>
      <c r="D368">
        <v>0.610303903958655</v>
      </c>
      <c r="E368">
        <v>331.2331794181198</v>
      </c>
      <c r="F368">
        <v>8.95823335886316</v>
      </c>
      <c r="G368">
        <v>19727.90761306959</v>
      </c>
      <c r="H368">
        <v>0.228503229994835</v>
      </c>
      <c r="I368">
        <v>0.1738644879696337</v>
      </c>
      <c r="J368">
        <v>17.17633072490048</v>
      </c>
      <c r="K368">
        <v>2.880530074520686</v>
      </c>
      <c r="L368">
        <v>931.817464407835</v>
      </c>
      <c r="M368">
        <v>585.2591620367414</v>
      </c>
      <c r="N368">
        <v>414.7055843716757</v>
      </c>
    </row>
    <row r="369" spans="1:14">
      <c r="A369">
        <v>367</v>
      </c>
      <c r="B369">
        <v>58.32428236944442</v>
      </c>
      <c r="C369">
        <v>2828.629546088016</v>
      </c>
      <c r="D369">
        <v>0.6103018876024834</v>
      </c>
      <c r="E369">
        <v>331.4101930446608</v>
      </c>
      <c r="F369">
        <v>8.950229275222528</v>
      </c>
      <c r="G369">
        <v>19727.90761306959</v>
      </c>
      <c r="H369">
        <v>0.2286613728452569</v>
      </c>
      <c r="I369">
        <v>0.1738774441217635</v>
      </c>
      <c r="J369">
        <v>17.18379577945778</v>
      </c>
      <c r="K369">
        <v>2.880530074520686</v>
      </c>
      <c r="L369">
        <v>931.817464407835</v>
      </c>
      <c r="M369">
        <v>584.9751878597359</v>
      </c>
      <c r="N369">
        <v>414.1073513136134</v>
      </c>
    </row>
    <row r="370" spans="1:14">
      <c r="A370">
        <v>368</v>
      </c>
      <c r="B370">
        <v>58.48547952394241</v>
      </c>
      <c r="C370">
        <v>2834.352084317462</v>
      </c>
      <c r="D370">
        <v>0.6103021298302279</v>
      </c>
      <c r="E370">
        <v>331.9749768800578</v>
      </c>
      <c r="F370">
        <v>8.932158821141272</v>
      </c>
      <c r="G370">
        <v>19727.9076130696</v>
      </c>
      <c r="H370">
        <v>0.2287689742450965</v>
      </c>
      <c r="I370">
        <v>0.1739212650775305</v>
      </c>
      <c r="J370">
        <v>17.18982821225986</v>
      </c>
      <c r="K370">
        <v>2.880530074520686</v>
      </c>
      <c r="L370">
        <v>931.817464407835</v>
      </c>
      <c r="M370">
        <v>584.7427909435203</v>
      </c>
      <c r="N370">
        <v>413.5493790952075</v>
      </c>
    </row>
    <row r="371" spans="1:14">
      <c r="A371">
        <v>369</v>
      </c>
      <c r="B371">
        <v>58.56240504721048</v>
      </c>
      <c r="C371">
        <v>2838.634044031132</v>
      </c>
      <c r="D371">
        <v>0.6103009631245059</v>
      </c>
      <c r="E371">
        <v>332.4211035628302</v>
      </c>
      <c r="F371">
        <v>8.918685036343737</v>
      </c>
      <c r="G371">
        <v>19727.90761306959</v>
      </c>
      <c r="H371">
        <v>0.2288135329153742</v>
      </c>
      <c r="I371">
        <v>0.1739561223010403</v>
      </c>
      <c r="J371">
        <v>17.19277522932301</v>
      </c>
      <c r="K371">
        <v>2.880530074520686</v>
      </c>
      <c r="L371">
        <v>931.817464407835</v>
      </c>
      <c r="M371">
        <v>584.6278154151282</v>
      </c>
      <c r="N371">
        <v>413.2565437347319</v>
      </c>
    </row>
    <row r="372" spans="1:14">
      <c r="A372">
        <v>370</v>
      </c>
      <c r="B372">
        <v>58.5706767943603</v>
      </c>
      <c r="C372">
        <v>2837.461774077648</v>
      </c>
      <c r="D372">
        <v>0.610300979333628</v>
      </c>
      <c r="E372">
        <v>332.2833792435854</v>
      </c>
      <c r="F372">
        <v>8.922369705010716</v>
      </c>
      <c r="G372">
        <v>19727.9076130696</v>
      </c>
      <c r="H372">
        <v>0.2288250794644432</v>
      </c>
      <c r="I372">
        <v>0.1739452113748595</v>
      </c>
      <c r="J372">
        <v>17.19299897447477</v>
      </c>
      <c r="K372">
        <v>2.880530074520686</v>
      </c>
      <c r="L372">
        <v>931.817464407835</v>
      </c>
      <c r="M372">
        <v>584.6204590910501</v>
      </c>
      <c r="N372">
        <v>413.2594420839732</v>
      </c>
    </row>
    <row r="373" spans="1:14">
      <c r="A373">
        <v>371</v>
      </c>
      <c r="B373">
        <v>58.87625705268064</v>
      </c>
      <c r="C373">
        <v>2849.831343915402</v>
      </c>
      <c r="D373">
        <v>0.6103009080382757</v>
      </c>
      <c r="E373">
        <v>333.5265801931437</v>
      </c>
      <c r="F373">
        <v>8.883642544745591</v>
      </c>
      <c r="G373">
        <v>19727.90761306959</v>
      </c>
      <c r="H373">
        <v>0.2290226368949109</v>
      </c>
      <c r="I373">
        <v>0.1740418879877277</v>
      </c>
      <c r="J373">
        <v>17.20446794956153</v>
      </c>
      <c r="K373">
        <v>2.880530074520686</v>
      </c>
      <c r="L373">
        <v>931.817464407835</v>
      </c>
      <c r="M373">
        <v>584.1762509757863</v>
      </c>
      <c r="N373">
        <v>412.1837869337717</v>
      </c>
    </row>
    <row r="374" spans="1:14">
      <c r="A374">
        <v>372</v>
      </c>
      <c r="B374">
        <v>59.09885381012571</v>
      </c>
      <c r="C374">
        <v>2853.415996494957</v>
      </c>
      <c r="D374">
        <v>0.6103009834807578</v>
      </c>
      <c r="E374">
        <v>333.8148223782079</v>
      </c>
      <c r="F374">
        <v>8.872482317073571</v>
      </c>
      <c r="G374">
        <v>19727.90761306958</v>
      </c>
      <c r="H374">
        <v>0.2291891058747985</v>
      </c>
      <c r="I374">
        <v>0.1740635778829782</v>
      </c>
      <c r="J374">
        <v>17.21252011626484</v>
      </c>
      <c r="K374">
        <v>2.880530074520686</v>
      </c>
      <c r="L374">
        <v>931.817464407835</v>
      </c>
      <c r="M374">
        <v>583.8696070405543</v>
      </c>
      <c r="N374">
        <v>411.5287983082613</v>
      </c>
    </row>
    <row r="375" spans="1:14">
      <c r="A375">
        <v>373</v>
      </c>
      <c r="B375">
        <v>59.35620213109124</v>
      </c>
      <c r="C375">
        <v>2853.722579133409</v>
      </c>
      <c r="D375">
        <v>0.6103020610676245</v>
      </c>
      <c r="E375">
        <v>333.7119094359189</v>
      </c>
      <c r="F375">
        <v>8.87152912384509</v>
      </c>
      <c r="G375">
        <v>19727.9076130696</v>
      </c>
      <c r="H375">
        <v>0.2293967031425731</v>
      </c>
      <c r="I375">
        <v>0.174054243538494</v>
      </c>
      <c r="J375">
        <v>17.22161606833054</v>
      </c>
      <c r="K375">
        <v>2.880530074520686</v>
      </c>
      <c r="L375">
        <v>931.817464407835</v>
      </c>
      <c r="M375">
        <v>583.5286494241085</v>
      </c>
      <c r="N375">
        <v>410.8548618513747</v>
      </c>
    </row>
    <row r="376" spans="1:14">
      <c r="A376">
        <v>374</v>
      </c>
      <c r="B376">
        <v>59.55514775216695</v>
      </c>
      <c r="C376">
        <v>2858.378236543539</v>
      </c>
      <c r="D376">
        <v>0.61030179207705</v>
      </c>
      <c r="E376">
        <v>334.135122389838</v>
      </c>
      <c r="F376">
        <v>8.857079391554045</v>
      </c>
      <c r="G376">
        <v>19727.9076130696</v>
      </c>
      <c r="H376">
        <v>0.2295381591726632</v>
      </c>
      <c r="I376">
        <v>0.1740867231604228</v>
      </c>
      <c r="J376">
        <v>17.22882942648891</v>
      </c>
      <c r="K376">
        <v>2.880530074520686</v>
      </c>
      <c r="L376">
        <v>931.817464407835</v>
      </c>
      <c r="M376">
        <v>583.2530606489967</v>
      </c>
      <c r="N376">
        <v>410.2520296204634</v>
      </c>
    </row>
    <row r="377" spans="1:14">
      <c r="A377">
        <v>375</v>
      </c>
      <c r="B377">
        <v>59.82071541133915</v>
      </c>
      <c r="C377">
        <v>2867.140143777905</v>
      </c>
      <c r="D377">
        <v>0.610302473532347</v>
      </c>
      <c r="E377">
        <v>334.9896819508284</v>
      </c>
      <c r="F377">
        <v>8.830012382581838</v>
      </c>
      <c r="G377">
        <v>19727.9076130696</v>
      </c>
      <c r="H377">
        <v>0.2297160304144998</v>
      </c>
      <c r="I377">
        <v>0.1741529451220657</v>
      </c>
      <c r="J377">
        <v>17.23853843287194</v>
      </c>
      <c r="K377">
        <v>2.880530074520686</v>
      </c>
      <c r="L377">
        <v>931.817464407835</v>
      </c>
      <c r="M377">
        <v>582.8784790468862</v>
      </c>
      <c r="N377">
        <v>409.3921388646879</v>
      </c>
    </row>
    <row r="378" spans="1:14">
      <c r="A378">
        <v>376</v>
      </c>
      <c r="B378">
        <v>60.12380697955881</v>
      </c>
      <c r="C378">
        <v>2874.205443038968</v>
      </c>
      <c r="D378">
        <v>0.6103023550837573</v>
      </c>
      <c r="E378">
        <v>335.6314954583109</v>
      </c>
      <c r="F378">
        <v>8.808306669055712</v>
      </c>
      <c r="G378">
        <v>19727.90761306959</v>
      </c>
      <c r="H378">
        <v>0.2299303274129375</v>
      </c>
      <c r="I378">
        <v>0.1742022137258387</v>
      </c>
      <c r="J378">
        <v>17.24943629621414</v>
      </c>
      <c r="K378">
        <v>2.880530074520686</v>
      </c>
      <c r="L378">
        <v>931.817464407835</v>
      </c>
      <c r="M378">
        <v>582.4620959976268</v>
      </c>
      <c r="N378">
        <v>408.4862736718679</v>
      </c>
    </row>
    <row r="379" spans="1:14">
      <c r="A379">
        <v>377</v>
      </c>
      <c r="B379">
        <v>60.40547156268573</v>
      </c>
      <c r="C379">
        <v>2882.195077404138</v>
      </c>
      <c r="D379">
        <v>0.6103027848813816</v>
      </c>
      <c r="E379">
        <v>336.3897182618258</v>
      </c>
      <c r="F379">
        <v>8.783889463498122</v>
      </c>
      <c r="G379">
        <v>19727.90761306959</v>
      </c>
      <c r="H379">
        <v>0.2301231651127063</v>
      </c>
      <c r="I379">
        <v>0.1742607709370357</v>
      </c>
      <c r="J379">
        <v>17.25958355284704</v>
      </c>
      <c r="K379">
        <v>2.880530074520686</v>
      </c>
      <c r="L379">
        <v>931.817464407835</v>
      </c>
      <c r="M379">
        <v>582.0720696466427</v>
      </c>
      <c r="N379">
        <v>407.6195785451528</v>
      </c>
    </row>
    <row r="380" spans="1:14">
      <c r="A380">
        <v>378</v>
      </c>
      <c r="B380">
        <v>60.62576859977747</v>
      </c>
      <c r="C380">
        <v>2891.777948495177</v>
      </c>
      <c r="D380">
        <v>0.6103023049797653</v>
      </c>
      <c r="E380">
        <v>337.360945698555</v>
      </c>
      <c r="F380">
        <v>8.754781114964507</v>
      </c>
      <c r="G380">
        <v>19727.9076130696</v>
      </c>
      <c r="H380">
        <v>0.2302609120210259</v>
      </c>
      <c r="I380">
        <v>0.1743363865687567</v>
      </c>
      <c r="J380">
        <v>17.26764331641072</v>
      </c>
      <c r="K380">
        <v>2.880530074520686</v>
      </c>
      <c r="L380">
        <v>931.817464407835</v>
      </c>
      <c r="M380">
        <v>581.7559863219113</v>
      </c>
      <c r="N380">
        <v>406.8712414204043</v>
      </c>
    </row>
    <row r="381" spans="1:14">
      <c r="A381">
        <v>379</v>
      </c>
      <c r="B381">
        <v>60.92687069161811</v>
      </c>
      <c r="C381">
        <v>2898.209963516609</v>
      </c>
      <c r="D381">
        <v>0.6103031607861179</v>
      </c>
      <c r="E381">
        <v>337.9320150791953</v>
      </c>
      <c r="F381">
        <v>8.735351575921557</v>
      </c>
      <c r="G381">
        <v>19727.9076130696</v>
      </c>
      <c r="H381">
        <v>0.2304743652377337</v>
      </c>
      <c r="I381">
        <v>0.1743801090726461</v>
      </c>
      <c r="J381">
        <v>17.27831365830438</v>
      </c>
      <c r="K381">
        <v>2.880530074520686</v>
      </c>
      <c r="L381">
        <v>931.817464407835</v>
      </c>
      <c r="M381">
        <v>581.3490465997309</v>
      </c>
      <c r="N381">
        <v>406.0096271231941</v>
      </c>
    </row>
    <row r="382" spans="1:14">
      <c r="A382">
        <v>380</v>
      </c>
      <c r="B382">
        <v>61.1553751778454</v>
      </c>
      <c r="C382">
        <v>2906.789054666008</v>
      </c>
      <c r="D382">
        <v>0.6103032125783503</v>
      </c>
      <c r="E382">
        <v>338.7846652904237</v>
      </c>
      <c r="F382">
        <v>8.709570077511282</v>
      </c>
      <c r="G382">
        <v>19727.90761306958</v>
      </c>
      <c r="H382">
        <v>0.2306220893862898</v>
      </c>
      <c r="I382">
        <v>0.1744463348478887</v>
      </c>
      <c r="J382">
        <v>17.28654814980176</v>
      </c>
      <c r="K382">
        <v>2.880530074520686</v>
      </c>
      <c r="L382">
        <v>931.817464407835</v>
      </c>
      <c r="M382">
        <v>581.0275870334287</v>
      </c>
      <c r="N382">
        <v>405.2751402561378</v>
      </c>
    </row>
    <row r="383" spans="1:14">
      <c r="A383">
        <v>381</v>
      </c>
      <c r="B383">
        <v>61.27281231033374</v>
      </c>
      <c r="C383">
        <v>2912.546013230228</v>
      </c>
      <c r="D383">
        <v>0.6103031248992158</v>
      </c>
      <c r="E383">
        <v>339.3754930177925</v>
      </c>
      <c r="F383">
        <v>8.692354681146506</v>
      </c>
      <c r="G383">
        <v>19727.9076130696</v>
      </c>
      <c r="H383">
        <v>0.2306930399936119</v>
      </c>
      <c r="I383">
        <v>0.1744923899454145</v>
      </c>
      <c r="J383">
        <v>17.29083222250905</v>
      </c>
      <c r="K383">
        <v>2.880530074520686</v>
      </c>
      <c r="L383">
        <v>931.817464407835</v>
      </c>
      <c r="M383">
        <v>580.8573988636028</v>
      </c>
      <c r="N383">
        <v>404.8664857944571</v>
      </c>
    </row>
    <row r="384" spans="1:14">
      <c r="A384">
        <v>382</v>
      </c>
      <c r="B384">
        <v>61.2802532553582</v>
      </c>
      <c r="C384">
        <v>2912.183915131864</v>
      </c>
      <c r="D384">
        <v>0.6103031765653217</v>
      </c>
      <c r="E384">
        <v>339.3305946901462</v>
      </c>
      <c r="F384">
        <v>8.693435480021877</v>
      </c>
      <c r="G384">
        <v>19727.90761306959</v>
      </c>
      <c r="H384">
        <v>0.23070016306497</v>
      </c>
      <c r="I384">
        <v>0.174488823124929</v>
      </c>
      <c r="J384">
        <v>17.29106826258371</v>
      </c>
      <c r="K384">
        <v>2.880530074520686</v>
      </c>
      <c r="L384">
        <v>931.817464407835</v>
      </c>
      <c r="M384">
        <v>580.8494734011113</v>
      </c>
      <c r="N384">
        <v>404.8588471177891</v>
      </c>
    </row>
    <row r="385" spans="1:14">
      <c r="A385">
        <v>383</v>
      </c>
      <c r="B385">
        <v>61.6150239794634</v>
      </c>
      <c r="C385">
        <v>2919.376848008982</v>
      </c>
      <c r="D385">
        <v>0.6103025159072677</v>
      </c>
      <c r="E385">
        <v>339.9702636265043</v>
      </c>
      <c r="F385">
        <v>8.672016080905248</v>
      </c>
      <c r="G385">
        <v>19727.9076130696</v>
      </c>
      <c r="H385">
        <v>0.2309358651146252</v>
      </c>
      <c r="I385">
        <v>0.1745378229038919</v>
      </c>
      <c r="J385">
        <v>17.30281809710289</v>
      </c>
      <c r="K385">
        <v>2.880530074520686</v>
      </c>
      <c r="L385">
        <v>931.817464407835</v>
      </c>
      <c r="M385">
        <v>580.4009498037368</v>
      </c>
      <c r="N385">
        <v>403.9285474069179</v>
      </c>
    </row>
    <row r="386" spans="1:14">
      <c r="A386">
        <v>384</v>
      </c>
      <c r="B386">
        <v>61.91974537536253</v>
      </c>
      <c r="C386">
        <v>2925.076657267391</v>
      </c>
      <c r="D386">
        <v>0.6103028216097636</v>
      </c>
      <c r="E386">
        <v>340.457040814938</v>
      </c>
      <c r="F386">
        <v>8.655117775890165</v>
      </c>
      <c r="G386">
        <v>19727.9076130696</v>
      </c>
      <c r="H386">
        <v>0.2311521352214136</v>
      </c>
      <c r="I386">
        <v>0.1745749299807779</v>
      </c>
      <c r="J386">
        <v>17.313409667972</v>
      </c>
      <c r="K386">
        <v>2.880530074520686</v>
      </c>
      <c r="L386">
        <v>931.817464407835</v>
      </c>
      <c r="M386">
        <v>579.9989063929212</v>
      </c>
      <c r="N386">
        <v>403.1118095204422</v>
      </c>
    </row>
    <row r="387" spans="1:14">
      <c r="A387">
        <v>385</v>
      </c>
      <c r="B387">
        <v>62.10031790166308</v>
      </c>
      <c r="C387">
        <v>2933.054571298103</v>
      </c>
      <c r="D387">
        <v>0.6103049156125069</v>
      </c>
      <c r="E387">
        <v>341.2661044803912</v>
      </c>
      <c r="F387">
        <v>8.631575839024258</v>
      </c>
      <c r="G387">
        <v>19727.90761306958</v>
      </c>
      <c r="H387">
        <v>0.2312639250543922</v>
      </c>
      <c r="I387">
        <v>0.1746379146393187</v>
      </c>
      <c r="J387">
        <v>17.31987741842729</v>
      </c>
      <c r="K387">
        <v>2.880530074520686</v>
      </c>
      <c r="L387">
        <v>931.817464407835</v>
      </c>
      <c r="M387">
        <v>579.7424685085895</v>
      </c>
      <c r="N387">
        <v>402.5078639029666</v>
      </c>
    </row>
    <row r="388" spans="1:14">
      <c r="A388">
        <v>386</v>
      </c>
      <c r="B388">
        <v>62.27405096482421</v>
      </c>
      <c r="C388">
        <v>2936.25451073118</v>
      </c>
      <c r="D388">
        <v>0.6103047847137356</v>
      </c>
      <c r="E388">
        <v>341.5380597727647</v>
      </c>
      <c r="F388">
        <v>8.622169120432279</v>
      </c>
      <c r="G388">
        <v>19727.90761306959</v>
      </c>
      <c r="H388">
        <v>0.2313868856728227</v>
      </c>
      <c r="I388">
        <v>0.1746586388829921</v>
      </c>
      <c r="J388">
        <v>17.32587845160316</v>
      </c>
      <c r="K388">
        <v>2.880530074520686</v>
      </c>
      <c r="L388">
        <v>931.817464407835</v>
      </c>
      <c r="M388">
        <v>579.5148258015231</v>
      </c>
      <c r="N388">
        <v>402.0533022561266</v>
      </c>
    </row>
    <row r="389" spans="1:14">
      <c r="A389">
        <v>387</v>
      </c>
      <c r="B389">
        <v>62.37012392045305</v>
      </c>
      <c r="C389">
        <v>2936.501726586785</v>
      </c>
      <c r="D389">
        <v>0.6103059748870686</v>
      </c>
      <c r="E389">
        <v>341.5163673294874</v>
      </c>
      <c r="F389">
        <v>8.621443244163595</v>
      </c>
      <c r="G389">
        <v>19727.90761306959</v>
      </c>
      <c r="H389">
        <v>0.2314598683482397</v>
      </c>
      <c r="I389">
        <v>0.1746565609028813</v>
      </c>
      <c r="J389">
        <v>17.32911796853229</v>
      </c>
      <c r="K389">
        <v>2.880530074520686</v>
      </c>
      <c r="L389">
        <v>931.817464407835</v>
      </c>
      <c r="M389">
        <v>579.3958554830817</v>
      </c>
      <c r="N389">
        <v>401.8356340685883</v>
      </c>
    </row>
    <row r="390" spans="1:14">
      <c r="A390">
        <v>388</v>
      </c>
      <c r="B390">
        <v>62.35888297963522</v>
      </c>
      <c r="C390">
        <v>2937.60366457174</v>
      </c>
      <c r="D390">
        <v>0.6103059576860057</v>
      </c>
      <c r="E390">
        <v>341.6470162002555</v>
      </c>
      <c r="F390">
        <v>8.61820921504304</v>
      </c>
      <c r="G390">
        <v>19727.9076130696</v>
      </c>
      <c r="H390">
        <v>0.2314471535750064</v>
      </c>
      <c r="I390">
        <v>0.1746668941550003</v>
      </c>
      <c r="J390">
        <v>17.32877811741655</v>
      </c>
      <c r="K390">
        <v>2.880530074520686</v>
      </c>
      <c r="L390">
        <v>931.817464407835</v>
      </c>
      <c r="M390">
        <v>579.4054526800389</v>
      </c>
      <c r="N390">
        <v>401.836396137331</v>
      </c>
    </row>
    <row r="391" spans="1:14">
      <c r="A391">
        <v>389</v>
      </c>
      <c r="B391">
        <v>62.724821555637</v>
      </c>
      <c r="C391">
        <v>2942.46974728644</v>
      </c>
      <c r="D391">
        <v>0.6103063079255719</v>
      </c>
      <c r="E391">
        <v>342.0083172679425</v>
      </c>
      <c r="F391">
        <v>8.603956929549991</v>
      </c>
      <c r="G391">
        <v>19727.90761306959</v>
      </c>
      <c r="H391">
        <v>0.2317112050902283</v>
      </c>
      <c r="I391">
        <v>0.1746939212866775</v>
      </c>
      <c r="J391">
        <v>17.3412751394873</v>
      </c>
      <c r="K391">
        <v>2.880530074520686</v>
      </c>
      <c r="L391">
        <v>931.817464407835</v>
      </c>
      <c r="M391">
        <v>578.9370752934097</v>
      </c>
      <c r="N391">
        <v>400.9311251912477</v>
      </c>
    </row>
    <row r="392" spans="1:14">
      <c r="A392">
        <v>390</v>
      </c>
      <c r="B392">
        <v>62.94969190268929</v>
      </c>
      <c r="C392">
        <v>2950.178283066646</v>
      </c>
      <c r="D392">
        <v>0.6103064321317671</v>
      </c>
      <c r="E392">
        <v>342.7637635070983</v>
      </c>
      <c r="F392">
        <v>8.581475606904686</v>
      </c>
      <c r="G392">
        <v>19727.9076130696</v>
      </c>
      <c r="H392">
        <v>0.2318572346603149</v>
      </c>
      <c r="I392">
        <v>0.1747525139064924</v>
      </c>
      <c r="J392">
        <v>17.34913551952516</v>
      </c>
      <c r="K392">
        <v>2.880530074520686</v>
      </c>
      <c r="L392">
        <v>931.817464407835</v>
      </c>
      <c r="M392">
        <v>578.6298265231536</v>
      </c>
      <c r="N392">
        <v>400.2615181417912</v>
      </c>
    </row>
    <row r="393" spans="1:14">
      <c r="A393">
        <v>391</v>
      </c>
      <c r="B393">
        <v>63.16531273986451</v>
      </c>
      <c r="C393">
        <v>2961.724025713771</v>
      </c>
      <c r="D393">
        <v>0.6103056305803212</v>
      </c>
      <c r="E393">
        <v>343.9568820568471</v>
      </c>
      <c r="F393">
        <v>8.548022284437875</v>
      </c>
      <c r="G393">
        <v>19727.90761306959</v>
      </c>
      <c r="H393">
        <v>0.2319841092496637</v>
      </c>
      <c r="I393">
        <v>0.1748455496492586</v>
      </c>
      <c r="J393">
        <v>17.35685673842477</v>
      </c>
      <c r="K393">
        <v>2.880530074520686</v>
      </c>
      <c r="L393">
        <v>931.817464407835</v>
      </c>
      <c r="M393">
        <v>578.3162516090038</v>
      </c>
      <c r="N393">
        <v>399.5264340147319</v>
      </c>
    </row>
    <row r="394" spans="1:14">
      <c r="A394">
        <v>392</v>
      </c>
      <c r="B394">
        <v>63.35427267493024</v>
      </c>
      <c r="C394">
        <v>2966.380857619811</v>
      </c>
      <c r="D394">
        <v>0.6103061319921147</v>
      </c>
      <c r="E394">
        <v>344.3857606177111</v>
      </c>
      <c r="F394">
        <v>8.534603001878301</v>
      </c>
      <c r="G394">
        <v>19727.90761306959</v>
      </c>
      <c r="H394">
        <v>0.2321125135457973</v>
      </c>
      <c r="I394">
        <v>0.1748785807777678</v>
      </c>
      <c r="J394">
        <v>17.36333976992428</v>
      </c>
      <c r="K394">
        <v>2.880530074520686</v>
      </c>
      <c r="L394">
        <v>931.817464407835</v>
      </c>
      <c r="M394">
        <v>578.0672415237715</v>
      </c>
      <c r="N394">
        <v>399.0144399595073</v>
      </c>
    </row>
    <row r="395" spans="1:14">
      <c r="A395">
        <v>393</v>
      </c>
      <c r="B395">
        <v>63.6290718985021</v>
      </c>
      <c r="C395">
        <v>2970.276078678187</v>
      </c>
      <c r="D395">
        <v>0.6103057615849614</v>
      </c>
      <c r="E395">
        <v>344.6849549550453</v>
      </c>
      <c r="F395">
        <v>8.523410720603023</v>
      </c>
      <c r="G395">
        <v>19727.90761306959</v>
      </c>
      <c r="H395">
        <v>0.2323076315580057</v>
      </c>
      <c r="I395">
        <v>0.1749011109074722</v>
      </c>
      <c r="J395">
        <v>17.37259672441647</v>
      </c>
      <c r="K395">
        <v>2.880530074520686</v>
      </c>
      <c r="L395">
        <v>931.817464407835</v>
      </c>
      <c r="M395">
        <v>577.7201026462029</v>
      </c>
      <c r="N395">
        <v>398.3553745350799</v>
      </c>
    </row>
    <row r="396" spans="1:14">
      <c r="A396">
        <v>394</v>
      </c>
      <c r="B396">
        <v>63.92630508613474</v>
      </c>
      <c r="C396">
        <v>2977.334825435408</v>
      </c>
      <c r="D396">
        <v>0.6103062091160577</v>
      </c>
      <c r="E396">
        <v>345.3297464938853</v>
      </c>
      <c r="F396">
        <v>8.50320318557185</v>
      </c>
      <c r="G396">
        <v>19727.90761306959</v>
      </c>
      <c r="H396">
        <v>0.2325092325037882</v>
      </c>
      <c r="I396">
        <v>0.1749507412035797</v>
      </c>
      <c r="J396">
        <v>17.38270934587493</v>
      </c>
      <c r="K396">
        <v>2.880530074520686</v>
      </c>
      <c r="L396">
        <v>931.817464407835</v>
      </c>
      <c r="M396">
        <v>577.3326992587117</v>
      </c>
      <c r="N396">
        <v>397.5774300939401</v>
      </c>
    </row>
    <row r="397" spans="1:14">
      <c r="A397">
        <v>395</v>
      </c>
      <c r="B397">
        <v>64.20858016807654</v>
      </c>
      <c r="C397">
        <v>2982.420587636768</v>
      </c>
      <c r="D397">
        <v>0.6103060762470081</v>
      </c>
      <c r="E397">
        <v>345.7598765823764</v>
      </c>
      <c r="F397">
        <v>8.48870312829256</v>
      </c>
      <c r="G397">
        <v>19727.90761306958</v>
      </c>
      <c r="H397">
        <v>0.2327047960237262</v>
      </c>
      <c r="I397">
        <v>0.1749835631922595</v>
      </c>
      <c r="J397">
        <v>17.39219339380238</v>
      </c>
      <c r="K397">
        <v>2.880530074520686</v>
      </c>
      <c r="L397">
        <v>931.817464407835</v>
      </c>
      <c r="M397">
        <v>576.9745064134956</v>
      </c>
      <c r="N397">
        <v>396.8903848605966</v>
      </c>
    </row>
    <row r="398" spans="1:14">
      <c r="A398">
        <v>396</v>
      </c>
      <c r="B398">
        <v>64.4488574088425</v>
      </c>
      <c r="C398">
        <v>2983.064390832605</v>
      </c>
      <c r="D398">
        <v>0.6103068177843214</v>
      </c>
      <c r="E398">
        <v>345.7111971536257</v>
      </c>
      <c r="F398">
        <v>8.486871101394549</v>
      </c>
      <c r="G398">
        <v>19727.90761306958</v>
      </c>
      <c r="H398">
        <v>0.2328809545839401</v>
      </c>
      <c r="I398">
        <v>0.174978925664508</v>
      </c>
      <c r="J398">
        <v>17.40005321717384</v>
      </c>
      <c r="K398">
        <v>2.880530074520686</v>
      </c>
      <c r="L398">
        <v>931.817464407835</v>
      </c>
      <c r="M398">
        <v>576.6903406863192</v>
      </c>
      <c r="N398">
        <v>396.4081089278753</v>
      </c>
    </row>
    <row r="399" spans="1:14">
      <c r="A399">
        <v>397</v>
      </c>
      <c r="B399">
        <v>64.74730023347875</v>
      </c>
      <c r="C399">
        <v>2989.990769809412</v>
      </c>
      <c r="D399">
        <v>0.6103063270855167</v>
      </c>
      <c r="E399">
        <v>346.3411425596565</v>
      </c>
      <c r="F399">
        <v>8.467211078972701</v>
      </c>
      <c r="G399">
        <v>19727.9076130696</v>
      </c>
      <c r="H399">
        <v>0.2330815384146361</v>
      </c>
      <c r="I399">
        <v>0.1750274218386464</v>
      </c>
      <c r="J399">
        <v>17.41007736293981</v>
      </c>
      <c r="K399">
        <v>2.880530074520686</v>
      </c>
      <c r="L399">
        <v>931.817464407835</v>
      </c>
      <c r="M399">
        <v>576.3075456290255</v>
      </c>
      <c r="N399">
        <v>395.6563877554457</v>
      </c>
    </row>
    <row r="400" spans="1:14">
      <c r="A400">
        <v>398</v>
      </c>
      <c r="B400">
        <v>64.98724660810851</v>
      </c>
      <c r="C400">
        <v>2991.473346003403</v>
      </c>
      <c r="D400">
        <v>0.610306555906398</v>
      </c>
      <c r="E400">
        <v>346.3879098147447</v>
      </c>
      <c r="F400">
        <v>8.463014723490561</v>
      </c>
      <c r="G400">
        <v>19727.90761306959</v>
      </c>
      <c r="H400">
        <v>0.2332532642250547</v>
      </c>
      <c r="I400">
        <v>0.1750303148987071</v>
      </c>
      <c r="J400">
        <v>17.41790394911079</v>
      </c>
      <c r="K400">
        <v>2.880530074520686</v>
      </c>
      <c r="L400">
        <v>931.817464407835</v>
      </c>
      <c r="M400">
        <v>576.023196813823</v>
      </c>
      <c r="N400">
        <v>395.1675460636339</v>
      </c>
    </row>
    <row r="401" spans="1:14">
      <c r="A401">
        <v>399</v>
      </c>
      <c r="B401">
        <v>65.11515307394616</v>
      </c>
      <c r="C401">
        <v>2990.846218555357</v>
      </c>
      <c r="D401">
        <v>0.6103067912353443</v>
      </c>
      <c r="E401">
        <v>346.2535433434456</v>
      </c>
      <c r="F401">
        <v>8.46478926769594</v>
      </c>
      <c r="G401">
        <v>19727.90761306959</v>
      </c>
      <c r="H401">
        <v>0.2333481744503427</v>
      </c>
      <c r="I401">
        <v>0.1750193512813798</v>
      </c>
      <c r="J401">
        <v>17.42199529697626</v>
      </c>
      <c r="K401">
        <v>2.880530074520686</v>
      </c>
      <c r="L401">
        <v>931.817464407835</v>
      </c>
      <c r="M401">
        <v>575.8801757292372</v>
      </c>
      <c r="N401">
        <v>394.9487828069168</v>
      </c>
    </row>
    <row r="402" spans="1:14">
      <c r="A402">
        <v>400</v>
      </c>
      <c r="B402">
        <v>65.11799416049291</v>
      </c>
      <c r="C402">
        <v>2990.356888683231</v>
      </c>
      <c r="D402">
        <v>0.6103068535592622</v>
      </c>
      <c r="E402">
        <v>346.1973713991891</v>
      </c>
      <c r="F402">
        <v>8.466174411477809</v>
      </c>
      <c r="G402">
        <v>19727.90761306959</v>
      </c>
      <c r="H402">
        <v>0.2333510947511401</v>
      </c>
      <c r="I402">
        <v>0.175014939242442</v>
      </c>
      <c r="J402">
        <v>17.42204469911014</v>
      </c>
      <c r="K402">
        <v>2.880530074520686</v>
      </c>
      <c r="L402">
        <v>931.817464407835</v>
      </c>
      <c r="M402">
        <v>575.8803044188753</v>
      </c>
      <c r="N402">
        <v>394.9595891992151</v>
      </c>
    </row>
    <row r="403" spans="1:14">
      <c r="A403">
        <v>401</v>
      </c>
      <c r="B403">
        <v>65.46048818595726</v>
      </c>
      <c r="C403">
        <v>2998.071525797178</v>
      </c>
      <c r="D403">
        <v>0.6103079250980921</v>
      </c>
      <c r="E403">
        <v>346.8945198162292</v>
      </c>
      <c r="F403">
        <v>8.444389252996455</v>
      </c>
      <c r="G403">
        <v>19727.90761306959</v>
      </c>
      <c r="H403">
        <v>0.2335799202449177</v>
      </c>
      <c r="I403">
        <v>0.1750686065483076</v>
      </c>
      <c r="J403">
        <v>17.4334414830962</v>
      </c>
      <c r="K403">
        <v>2.880530074520686</v>
      </c>
      <c r="L403">
        <v>931.817464407835</v>
      </c>
      <c r="M403">
        <v>575.4470354047988</v>
      </c>
      <c r="N403">
        <v>394.1167314121784</v>
      </c>
    </row>
    <row r="404" spans="1:14">
      <c r="A404">
        <v>402</v>
      </c>
      <c r="B404">
        <v>65.76326211981943</v>
      </c>
      <c r="C404">
        <v>3005.277760553447</v>
      </c>
      <c r="D404">
        <v>0.6103080738856571</v>
      </c>
      <c r="E404">
        <v>347.5545385831718</v>
      </c>
      <c r="F404">
        <v>8.424140791396947</v>
      </c>
      <c r="G404">
        <v>19727.90761306958</v>
      </c>
      <c r="H404">
        <v>0.233780263974846</v>
      </c>
      <c r="I404">
        <v>0.1751194963821506</v>
      </c>
      <c r="J404">
        <v>17.44347889238695</v>
      </c>
      <c r="K404">
        <v>2.880530074520686</v>
      </c>
      <c r="L404">
        <v>931.817464407835</v>
      </c>
      <c r="M404">
        <v>575.0639947352416</v>
      </c>
      <c r="N404">
        <v>393.3737277385887</v>
      </c>
    </row>
    <row r="405" spans="1:14">
      <c r="A405">
        <v>403</v>
      </c>
      <c r="B405">
        <v>65.95282942905116</v>
      </c>
      <c r="C405">
        <v>3004.81531829001</v>
      </c>
      <c r="D405">
        <v>0.6103062177924667</v>
      </c>
      <c r="E405">
        <v>347.4090033601452</v>
      </c>
      <c r="F405">
        <v>8.425437269989619</v>
      </c>
      <c r="G405">
        <v>19727.90761306959</v>
      </c>
      <c r="H405">
        <v>0.233917464451017</v>
      </c>
      <c r="I405">
        <v>0.1751074941976113</v>
      </c>
      <c r="J405">
        <v>17.44949301254288</v>
      </c>
      <c r="K405">
        <v>2.880530074520686</v>
      </c>
      <c r="L405">
        <v>931.817464407835</v>
      </c>
      <c r="M405">
        <v>574.8540096376116</v>
      </c>
      <c r="N405">
        <v>393.0620760103191</v>
      </c>
    </row>
    <row r="406" spans="1:14">
      <c r="A406">
        <v>404</v>
      </c>
      <c r="B406">
        <v>66.12269056049401</v>
      </c>
      <c r="C406">
        <v>3008.640651696993</v>
      </c>
      <c r="D406">
        <v>0.610306485463588</v>
      </c>
      <c r="E406">
        <v>347.7550937668008</v>
      </c>
      <c r="F406">
        <v>8.414724755472754</v>
      </c>
      <c r="G406">
        <v>19727.90761306959</v>
      </c>
      <c r="H406">
        <v>0.2340296866044853</v>
      </c>
      <c r="I406">
        <v>0.1751341579257431</v>
      </c>
      <c r="J406">
        <v>17.4550783010398</v>
      </c>
      <c r="K406">
        <v>2.880530074520686</v>
      </c>
      <c r="L406">
        <v>931.817464407835</v>
      </c>
      <c r="M406">
        <v>574.6419627330797</v>
      </c>
      <c r="N406">
        <v>392.655502796069</v>
      </c>
    </row>
    <row r="407" spans="1:14">
      <c r="A407">
        <v>405</v>
      </c>
      <c r="B407">
        <v>66.21060911868784</v>
      </c>
      <c r="C407">
        <v>3012.198517760181</v>
      </c>
      <c r="D407">
        <v>0.6103053970790998</v>
      </c>
      <c r="E407">
        <v>348.1113863111557</v>
      </c>
      <c r="F407">
        <v>8.40478568158302</v>
      </c>
      <c r="G407">
        <v>19727.90761306959</v>
      </c>
      <c r="H407">
        <v>0.2340840232728952</v>
      </c>
      <c r="I407">
        <v>0.1751618613513006</v>
      </c>
      <c r="J407">
        <v>17.45804577866361</v>
      </c>
      <c r="K407">
        <v>2.880530074520686</v>
      </c>
      <c r="L407">
        <v>931.817464407835</v>
      </c>
      <c r="M407">
        <v>574.5229476737507</v>
      </c>
      <c r="N407">
        <v>392.4073400400585</v>
      </c>
    </row>
    <row r="408" spans="1:14">
      <c r="A408">
        <v>406</v>
      </c>
      <c r="B408">
        <v>66.21677271257101</v>
      </c>
      <c r="C408">
        <v>3013.628972048075</v>
      </c>
      <c r="D408">
        <v>0.61030539836631</v>
      </c>
      <c r="E408">
        <v>348.268972576681</v>
      </c>
      <c r="F408">
        <v>8.400796251620488</v>
      </c>
      <c r="G408">
        <v>19727.9076130696</v>
      </c>
      <c r="H408">
        <v>0.2340850478122613</v>
      </c>
      <c r="I408">
        <v>0.1751742113409113</v>
      </c>
      <c r="J408">
        <v>17.45831412885661</v>
      </c>
      <c r="K408">
        <v>2.880530074520686</v>
      </c>
      <c r="L408">
        <v>931.817464407835</v>
      </c>
      <c r="M408">
        <v>574.5075854074157</v>
      </c>
      <c r="N408">
        <v>392.3588812540023</v>
      </c>
    </row>
    <row r="409" spans="1:14">
      <c r="A409">
        <v>407</v>
      </c>
      <c r="B409">
        <v>66.57032583920723</v>
      </c>
      <c r="C409">
        <v>3022.173857956166</v>
      </c>
      <c r="D409">
        <v>0.6103053542080474</v>
      </c>
      <c r="E409">
        <v>349.0545311056111</v>
      </c>
      <c r="F409">
        <v>8.377043863809229</v>
      </c>
      <c r="G409">
        <v>19727.90761306958</v>
      </c>
      <c r="H409">
        <v>0.2343168645268046</v>
      </c>
      <c r="I409">
        <v>0.1752348247852438</v>
      </c>
      <c r="J409">
        <v>17.46992182316844</v>
      </c>
      <c r="K409">
        <v>2.880530074520686</v>
      </c>
      <c r="L409">
        <v>931.817464407835</v>
      </c>
      <c r="M409">
        <v>574.0642151471781</v>
      </c>
      <c r="N409">
        <v>391.5096675172683</v>
      </c>
    </row>
    <row r="410" spans="1:14">
      <c r="A410">
        <v>408</v>
      </c>
      <c r="B410">
        <v>66.79539106215344</v>
      </c>
      <c r="C410">
        <v>3023.263506524595</v>
      </c>
      <c r="D410">
        <v>0.610305406837229</v>
      </c>
      <c r="E410">
        <v>349.0668065694935</v>
      </c>
      <c r="F410">
        <v>8.374024598755367</v>
      </c>
      <c r="G410">
        <v>19727.9076130696</v>
      </c>
      <c r="H410">
        <v>0.2344735532097565</v>
      </c>
      <c r="I410">
        <v>0.1752351496527861</v>
      </c>
      <c r="J410">
        <v>17.47705676157743</v>
      </c>
      <c r="K410">
        <v>2.880530074520686</v>
      </c>
      <c r="L410">
        <v>931.817464407835</v>
      </c>
      <c r="M410">
        <v>573.8100180897131</v>
      </c>
      <c r="N410">
        <v>391.1010889661384</v>
      </c>
    </row>
    <row r="411" spans="1:14">
      <c r="A411">
        <v>409</v>
      </c>
      <c r="B411">
        <v>67.02131153067711</v>
      </c>
      <c r="C411">
        <v>3019.602810276199</v>
      </c>
      <c r="D411">
        <v>0.6103064262123676</v>
      </c>
      <c r="E411">
        <v>348.5464905435298</v>
      </c>
      <c r="F411">
        <v>8.384176516858078</v>
      </c>
      <c r="G411">
        <v>19727.90761306958</v>
      </c>
      <c r="H411">
        <v>0.2346400700936163</v>
      </c>
      <c r="I411">
        <v>0.1751937039896208</v>
      </c>
      <c r="J411">
        <v>17.48394311458282</v>
      </c>
      <c r="K411">
        <v>2.880530074520686</v>
      </c>
      <c r="L411">
        <v>931.817464407835</v>
      </c>
      <c r="M411">
        <v>573.5865763665994</v>
      </c>
      <c r="N411">
        <v>390.8221452681449</v>
      </c>
    </row>
    <row r="412" spans="1:14">
      <c r="A412">
        <v>410</v>
      </c>
      <c r="B412">
        <v>67.21952532070289</v>
      </c>
      <c r="C412">
        <v>3021.642589349313</v>
      </c>
      <c r="D412">
        <v>0.610306174373204</v>
      </c>
      <c r="E412">
        <v>348.6791363283641</v>
      </c>
      <c r="F412">
        <v>8.378516725106181</v>
      </c>
      <c r="G412">
        <v>19727.90761306958</v>
      </c>
      <c r="H412">
        <v>0.2347743051158127</v>
      </c>
      <c r="I412">
        <v>0.1752035691590443</v>
      </c>
      <c r="J412">
        <v>17.49024263221283</v>
      </c>
      <c r="K412">
        <v>2.880530074520686</v>
      </c>
      <c r="L412">
        <v>931.817464407835</v>
      </c>
      <c r="M412">
        <v>573.3587540051893</v>
      </c>
      <c r="N412">
        <v>390.4410898192501</v>
      </c>
    </row>
    <row r="413" spans="1:14">
      <c r="A413">
        <v>411</v>
      </c>
      <c r="B413">
        <v>67.50330044938138</v>
      </c>
      <c r="C413">
        <v>3027.463228657112</v>
      </c>
      <c r="D413">
        <v>0.6103068945065292</v>
      </c>
      <c r="E413">
        <v>349.1943853316209</v>
      </c>
      <c r="F413">
        <v>8.362408082289459</v>
      </c>
      <c r="G413">
        <v>19727.9076130696</v>
      </c>
      <c r="H413">
        <v>0.2349597973063875</v>
      </c>
      <c r="I413">
        <v>0.1752432305236187</v>
      </c>
      <c r="J413">
        <v>17.49938277057345</v>
      </c>
      <c r="K413">
        <v>2.880530074520686</v>
      </c>
      <c r="L413">
        <v>931.817464407835</v>
      </c>
      <c r="M413">
        <v>573.0154982939766</v>
      </c>
      <c r="N413">
        <v>389.8124065695918</v>
      </c>
    </row>
    <row r="414" spans="1:14">
      <c r="A414">
        <v>412</v>
      </c>
      <c r="B414">
        <v>67.80993333686793</v>
      </c>
      <c r="C414">
        <v>3030.665109319698</v>
      </c>
      <c r="D414">
        <v>0.6103068168775857</v>
      </c>
      <c r="E414">
        <v>349.4055491085111</v>
      </c>
      <c r="F414">
        <v>8.353573245128137</v>
      </c>
      <c r="G414">
        <v>19727.90761306959</v>
      </c>
      <c r="H414">
        <v>0.2351655250168206</v>
      </c>
      <c r="I414">
        <v>0.1752589914990623</v>
      </c>
      <c r="J414">
        <v>17.50905646938812</v>
      </c>
      <c r="K414">
        <v>2.880530074520686</v>
      </c>
      <c r="L414">
        <v>931.817464407835</v>
      </c>
      <c r="M414">
        <v>572.6666427624201</v>
      </c>
      <c r="N414">
        <v>389.2291757408146</v>
      </c>
    </row>
    <row r="415" spans="1:14">
      <c r="A415">
        <v>413</v>
      </c>
      <c r="B415">
        <v>68.10208960502791</v>
      </c>
      <c r="C415">
        <v>3035.292886890755</v>
      </c>
      <c r="D415">
        <v>0.6103072979458909</v>
      </c>
      <c r="E415">
        <v>349.7836937447435</v>
      </c>
      <c r="F415">
        <v>8.340836919395306</v>
      </c>
      <c r="G415">
        <v>19727.9076130696</v>
      </c>
      <c r="H415">
        <v>0.2353576059661993</v>
      </c>
      <c r="I415">
        <v>0.1752879024738309</v>
      </c>
      <c r="J415">
        <v>17.51832092111805</v>
      </c>
      <c r="K415">
        <v>2.880530074520686</v>
      </c>
      <c r="L415">
        <v>931.817464407835</v>
      </c>
      <c r="M415">
        <v>572.3257292584515</v>
      </c>
      <c r="N415">
        <v>388.6325917381273</v>
      </c>
    </row>
    <row r="416" spans="1:14">
      <c r="A416">
        <v>414</v>
      </c>
      <c r="B416">
        <v>68.34444118479985</v>
      </c>
      <c r="C416">
        <v>3042.937282993056</v>
      </c>
      <c r="D416">
        <v>0.6103068573407584</v>
      </c>
      <c r="E416">
        <v>350.5232109413387</v>
      </c>
      <c r="F416">
        <v>8.319883263336434</v>
      </c>
      <c r="G416">
        <v>19727.90761306959</v>
      </c>
      <c r="H416">
        <v>0.2355096732961979</v>
      </c>
      <c r="I416">
        <v>0.1753452751146081</v>
      </c>
      <c r="J416">
        <v>17.52618476493609</v>
      </c>
      <c r="K416">
        <v>2.880530074520686</v>
      </c>
      <c r="L416">
        <v>931.817464407835</v>
      </c>
      <c r="M416">
        <v>572.0180197025323</v>
      </c>
      <c r="N416">
        <v>388.031287033514</v>
      </c>
    </row>
    <row r="417" spans="1:14">
      <c r="A417">
        <v>415</v>
      </c>
      <c r="B417">
        <v>68.6361461119043</v>
      </c>
      <c r="C417">
        <v>3045.638274083463</v>
      </c>
      <c r="D417">
        <v>0.6103077767062255</v>
      </c>
      <c r="E417">
        <v>350.6863771154024</v>
      </c>
      <c r="F417">
        <v>8.312504865593434</v>
      </c>
      <c r="G417">
        <v>19727.9076130696</v>
      </c>
      <c r="H417">
        <v>0.2357036827983272</v>
      </c>
      <c r="I417">
        <v>0.1753573537747447</v>
      </c>
      <c r="J417">
        <v>17.5352693764285</v>
      </c>
      <c r="K417">
        <v>2.880530074520686</v>
      </c>
      <c r="L417">
        <v>931.817464407835</v>
      </c>
      <c r="M417">
        <v>571.6935773454832</v>
      </c>
      <c r="N417">
        <v>387.5028664537944</v>
      </c>
    </row>
    <row r="418" spans="1:14">
      <c r="A418">
        <v>416</v>
      </c>
      <c r="B418">
        <v>68.86895272439791</v>
      </c>
      <c r="C418">
        <v>3052.065992292013</v>
      </c>
      <c r="D418">
        <v>0.6103078955543757</v>
      </c>
      <c r="E418">
        <v>351.2943227662136</v>
      </c>
      <c r="F418">
        <v>8.294998547244425</v>
      </c>
      <c r="G418">
        <v>19727.90761306959</v>
      </c>
      <c r="H418">
        <v>0.2358508110125044</v>
      </c>
      <c r="I418">
        <v>0.1754044428103015</v>
      </c>
      <c r="J418">
        <v>17.54272806871648</v>
      </c>
      <c r="K418">
        <v>2.880530074520686</v>
      </c>
      <c r="L418">
        <v>931.817464407835</v>
      </c>
      <c r="M418">
        <v>571.4059119247206</v>
      </c>
      <c r="N418">
        <v>386.958395418499</v>
      </c>
    </row>
    <row r="419" spans="1:14">
      <c r="A419">
        <v>417</v>
      </c>
      <c r="B419">
        <v>68.98775540533386</v>
      </c>
      <c r="C419">
        <v>3056.827247881386</v>
      </c>
      <c r="D419">
        <v>0.6103078440594187</v>
      </c>
      <c r="E419">
        <v>351.7699771347304</v>
      </c>
      <c r="F419">
        <v>8.282078416339326</v>
      </c>
      <c r="G419">
        <v>19727.90761306959</v>
      </c>
      <c r="H419">
        <v>0.2359234649846006</v>
      </c>
      <c r="I419">
        <v>0.1754414319701283</v>
      </c>
      <c r="J419">
        <v>17.54660920529656</v>
      </c>
      <c r="K419">
        <v>2.880530074520686</v>
      </c>
      <c r="L419">
        <v>931.817464407835</v>
      </c>
      <c r="M419">
        <v>571.2487883235834</v>
      </c>
      <c r="N419">
        <v>386.6364580953021</v>
      </c>
    </row>
    <row r="420" spans="1:14">
      <c r="A420">
        <v>418</v>
      </c>
      <c r="B420">
        <v>68.97436757630696</v>
      </c>
      <c r="C420">
        <v>3057.093181863058</v>
      </c>
      <c r="D420">
        <v>0.6103077485910862</v>
      </c>
      <c r="E420">
        <v>351.8063779918335</v>
      </c>
      <c r="F420">
        <v>8.281357965257611</v>
      </c>
      <c r="G420">
        <v>19727.90761306959</v>
      </c>
      <c r="H420">
        <v>0.2359134813505726</v>
      </c>
      <c r="I420">
        <v>0.1754443255925575</v>
      </c>
      <c r="J420">
        <v>17.54619505530442</v>
      </c>
      <c r="K420">
        <v>2.880530074520686</v>
      </c>
      <c r="L420">
        <v>931.817464407835</v>
      </c>
      <c r="M420">
        <v>571.2615542733205</v>
      </c>
      <c r="N420">
        <v>386.6505871758782</v>
      </c>
    </row>
    <row r="421" spans="1:14">
      <c r="A421">
        <v>419</v>
      </c>
      <c r="B421">
        <v>69.31906726072904</v>
      </c>
      <c r="C421">
        <v>3060.172566139982</v>
      </c>
      <c r="D421">
        <v>0.6103070763715516</v>
      </c>
      <c r="E421">
        <v>351.9869464002514</v>
      </c>
      <c r="F421">
        <v>8.273024617069355</v>
      </c>
      <c r="G421">
        <v>19727.90761306959</v>
      </c>
      <c r="H421">
        <v>0.2361415328248872</v>
      </c>
      <c r="I421">
        <v>0.1754576589271827</v>
      </c>
      <c r="J421">
        <v>17.55685484038017</v>
      </c>
      <c r="K421">
        <v>2.880530074520686</v>
      </c>
      <c r="L421">
        <v>931.817464407835</v>
      </c>
      <c r="M421">
        <v>570.8824600618112</v>
      </c>
      <c r="N421">
        <v>386.0496673315862</v>
      </c>
    </row>
    <row r="422" spans="1:14">
      <c r="A422">
        <v>420</v>
      </c>
      <c r="B422">
        <v>69.60942633059551</v>
      </c>
      <c r="C422">
        <v>3061.925539545452</v>
      </c>
      <c r="D422">
        <v>0.6103072546787049</v>
      </c>
      <c r="E422">
        <v>352.0460088414496</v>
      </c>
      <c r="F422">
        <v>8.268288253644046</v>
      </c>
      <c r="G422">
        <v>19727.90761306959</v>
      </c>
      <c r="H422">
        <v>0.2363333077181415</v>
      </c>
      <c r="I422">
        <v>0.1754616306751081</v>
      </c>
      <c r="J422">
        <v>17.56572913185384</v>
      </c>
      <c r="K422">
        <v>2.880530074520686</v>
      </c>
      <c r="L422">
        <v>931.817464407835</v>
      </c>
      <c r="M422">
        <v>570.572218924892</v>
      </c>
      <c r="N422">
        <v>385.5753050997671</v>
      </c>
    </row>
    <row r="423" spans="1:14">
      <c r="A423">
        <v>421</v>
      </c>
      <c r="B423">
        <v>69.79756976001812</v>
      </c>
      <c r="C423">
        <v>3068.296881181945</v>
      </c>
      <c r="D423">
        <v>0.6103093317743213</v>
      </c>
      <c r="E423">
        <v>352.66865716011</v>
      </c>
      <c r="F423">
        <v>8.251119090667654</v>
      </c>
      <c r="G423">
        <v>19727.90761306959</v>
      </c>
      <c r="H423">
        <v>0.2364496266765246</v>
      </c>
      <c r="I423">
        <v>0.1755099876368946</v>
      </c>
      <c r="J423">
        <v>17.57175672549039</v>
      </c>
      <c r="K423">
        <v>2.880530074520686</v>
      </c>
      <c r="L423">
        <v>931.817464407835</v>
      </c>
      <c r="M423">
        <v>570.3335089346099</v>
      </c>
      <c r="N423">
        <v>385.0992933685862</v>
      </c>
    </row>
    <row r="424" spans="1:14">
      <c r="A424">
        <v>422</v>
      </c>
      <c r="B424">
        <v>69.94453971651062</v>
      </c>
      <c r="C424">
        <v>3069.222008331168</v>
      </c>
      <c r="D424">
        <v>0.6103092409194287</v>
      </c>
      <c r="E424">
        <v>352.7030119145483</v>
      </c>
      <c r="F424">
        <v>8.248632032298618</v>
      </c>
      <c r="G424">
        <v>19727.90761306959</v>
      </c>
      <c r="H424">
        <v>0.2365460665727177</v>
      </c>
      <c r="I424">
        <v>0.1755123571741201</v>
      </c>
      <c r="J424">
        <v>17.57622720171555</v>
      </c>
      <c r="K424">
        <v>2.880530074520686</v>
      </c>
      <c r="L424">
        <v>931.817464407835</v>
      </c>
      <c r="M424">
        <v>570.1774232735137</v>
      </c>
      <c r="N424">
        <v>384.8643371783918</v>
      </c>
    </row>
    <row r="425" spans="1:14">
      <c r="A425">
        <v>423</v>
      </c>
      <c r="B425">
        <v>69.94853117273281</v>
      </c>
      <c r="C425">
        <v>3070.612396242813</v>
      </c>
      <c r="D425">
        <v>0.610309252344404</v>
      </c>
      <c r="E425">
        <v>352.8564481658756</v>
      </c>
      <c r="F425">
        <v>8.244897012444159</v>
      </c>
      <c r="G425">
        <v>19727.90761306958</v>
      </c>
      <c r="H425">
        <v>0.2365464801187467</v>
      </c>
      <c r="I425">
        <v>0.1755243714067226</v>
      </c>
      <c r="J425">
        <v>17.57641291747571</v>
      </c>
      <c r="K425">
        <v>2.880530074520686</v>
      </c>
      <c r="L425">
        <v>931.817464407835</v>
      </c>
      <c r="M425">
        <v>570.163492908915</v>
      </c>
      <c r="N425">
        <v>384.8198525480504</v>
      </c>
    </row>
    <row r="426" spans="1:14">
      <c r="A426">
        <v>424</v>
      </c>
      <c r="B426">
        <v>70.01174507994112</v>
      </c>
      <c r="C426">
        <v>3067.838292588937</v>
      </c>
      <c r="D426">
        <v>0.6103104077321955</v>
      </c>
      <c r="E426">
        <v>352.5172842455651</v>
      </c>
      <c r="F426">
        <v>8.252352489802044</v>
      </c>
      <c r="G426">
        <v>19727.90761306959</v>
      </c>
      <c r="H426">
        <v>0.2365924939197496</v>
      </c>
      <c r="I426">
        <v>0.1754976696958353</v>
      </c>
      <c r="J426">
        <v>17.5781645368915</v>
      </c>
      <c r="K426">
        <v>2.880530074520686</v>
      </c>
      <c r="L426">
        <v>931.817464407835</v>
      </c>
      <c r="M426">
        <v>570.1198148828319</v>
      </c>
      <c r="N426">
        <v>384.8072518547086</v>
      </c>
    </row>
    <row r="427" spans="1:14">
      <c r="A427">
        <v>425</v>
      </c>
      <c r="B427">
        <v>70.01404493315486</v>
      </c>
      <c r="C427">
        <v>3065.574234636677</v>
      </c>
      <c r="D427">
        <v>0.6103104526193613</v>
      </c>
      <c r="E427">
        <v>352.2639459637795</v>
      </c>
      <c r="F427">
        <v>8.258447205783243</v>
      </c>
      <c r="G427">
        <v>19727.9076130696</v>
      </c>
      <c r="H427">
        <v>0.2365967257512359</v>
      </c>
      <c r="I427">
        <v>0.1754778309389224</v>
      </c>
      <c r="J427">
        <v>17.57809146247288</v>
      </c>
      <c r="K427">
        <v>2.880530074520686</v>
      </c>
      <c r="L427">
        <v>931.817464407835</v>
      </c>
      <c r="M427">
        <v>570.1350103690079</v>
      </c>
      <c r="N427">
        <v>384.8770472973706</v>
      </c>
    </row>
    <row r="428" spans="1:14">
      <c r="A428">
        <v>426</v>
      </c>
      <c r="B428">
        <v>70.37304747064321</v>
      </c>
      <c r="C428">
        <v>3070.555808546007</v>
      </c>
      <c r="D428">
        <v>0.6103109398876122</v>
      </c>
      <c r="E428">
        <v>352.6518859495911</v>
      </c>
      <c r="F428">
        <v>8.245048958789193</v>
      </c>
      <c r="G428">
        <v>19727.90761306959</v>
      </c>
      <c r="H428">
        <v>0.2368274931499869</v>
      </c>
      <c r="I428">
        <v>0.1755074451513069</v>
      </c>
      <c r="J428">
        <v>17.58913473931918</v>
      </c>
      <c r="K428">
        <v>2.880530074520686</v>
      </c>
      <c r="L428">
        <v>931.817464407835</v>
      </c>
      <c r="M428">
        <v>569.7357221714442</v>
      </c>
      <c r="N428">
        <v>384.216119516418</v>
      </c>
    </row>
    <row r="429" spans="1:14">
      <c r="A429">
        <v>427</v>
      </c>
      <c r="B429">
        <v>70.61798893920871</v>
      </c>
      <c r="C429">
        <v>3081.098400866902</v>
      </c>
      <c r="D429">
        <v>0.6103102467446216</v>
      </c>
      <c r="E429">
        <v>353.7128357648709</v>
      </c>
      <c r="F429">
        <v>8.216836880325918</v>
      </c>
      <c r="G429">
        <v>19727.90761306959</v>
      </c>
      <c r="H429">
        <v>0.2369754876287052</v>
      </c>
      <c r="I429">
        <v>0.1755900018504014</v>
      </c>
      <c r="J429">
        <v>17.59704602266355</v>
      </c>
      <c r="K429">
        <v>2.880530074520686</v>
      </c>
      <c r="L429">
        <v>931.817464407835</v>
      </c>
      <c r="M429">
        <v>569.4098441515949</v>
      </c>
      <c r="N429">
        <v>383.5586717480708</v>
      </c>
    </row>
    <row r="430" spans="1:14">
      <c r="A430">
        <v>428</v>
      </c>
      <c r="B430">
        <v>70.79915728961676</v>
      </c>
      <c r="C430">
        <v>3084.409111002257</v>
      </c>
      <c r="D430">
        <v>0.6103107774523873</v>
      </c>
      <c r="E430">
        <v>353.9976488822199</v>
      </c>
      <c r="F430">
        <v>8.208017179643793</v>
      </c>
      <c r="G430">
        <v>19727.90761306959</v>
      </c>
      <c r="H430">
        <v>0.2370901678779613</v>
      </c>
      <c r="I430">
        <v>0.1756119313255301</v>
      </c>
      <c r="J430">
        <v>17.6026185983974</v>
      </c>
      <c r="K430">
        <v>2.880530074520686</v>
      </c>
      <c r="L430">
        <v>931.817464407835</v>
      </c>
      <c r="M430">
        <v>569.2039693547782</v>
      </c>
      <c r="N430">
        <v>383.2048753373296</v>
      </c>
    </row>
    <row r="431" spans="1:14">
      <c r="A431">
        <v>429</v>
      </c>
      <c r="B431">
        <v>71.04954846750425</v>
      </c>
      <c r="C431">
        <v>3085.798762243804</v>
      </c>
      <c r="D431">
        <v>0.6103103973993925</v>
      </c>
      <c r="E431">
        <v>354.0367081969194</v>
      </c>
      <c r="F431">
        <v>8.204320800798909</v>
      </c>
      <c r="G431">
        <v>19727.90761306959</v>
      </c>
      <c r="H431">
        <v>0.2372518204377716</v>
      </c>
      <c r="I431">
        <v>0.1756144931802567</v>
      </c>
      <c r="J431">
        <v>17.61011025227747</v>
      </c>
      <c r="K431">
        <v>2.880530074520686</v>
      </c>
      <c r="L431">
        <v>931.817464407835</v>
      </c>
      <c r="M431">
        <v>568.9453577525559</v>
      </c>
      <c r="N431">
        <v>382.8233021277323</v>
      </c>
    </row>
    <row r="432" spans="1:14">
      <c r="A432">
        <v>430</v>
      </c>
      <c r="B432">
        <v>71.33777715420183</v>
      </c>
      <c r="C432">
        <v>3090.895398878237</v>
      </c>
      <c r="D432">
        <v>0.6103108960079494</v>
      </c>
      <c r="E432">
        <v>354.4711534254817</v>
      </c>
      <c r="F432">
        <v>8.190792539063114</v>
      </c>
      <c r="G432">
        <v>19727.9076130696</v>
      </c>
      <c r="H432">
        <v>0.2374334662043967</v>
      </c>
      <c r="I432">
        <v>0.175647935250953</v>
      </c>
      <c r="J432">
        <v>17.61891749520537</v>
      </c>
      <c r="K432">
        <v>2.880530074520686</v>
      </c>
      <c r="L432">
        <v>931.817464407835</v>
      </c>
      <c r="M432">
        <v>568.6214562116864</v>
      </c>
      <c r="N432">
        <v>382.2795346459638</v>
      </c>
    </row>
    <row r="433" spans="1:14">
      <c r="A433">
        <v>431</v>
      </c>
      <c r="B433">
        <v>71.60015439936311</v>
      </c>
      <c r="C433">
        <v>3093.831496985886</v>
      </c>
      <c r="D433">
        <v>0.610310767794416</v>
      </c>
      <c r="E433">
        <v>354.6773052141789</v>
      </c>
      <c r="F433">
        <v>8.183019339230635</v>
      </c>
      <c r="G433">
        <v>19727.90761306959</v>
      </c>
      <c r="H433">
        <v>0.2375999994114586</v>
      </c>
      <c r="I433">
        <v>0.1756635704362142</v>
      </c>
      <c r="J433">
        <v>17.62680530331641</v>
      </c>
      <c r="K433">
        <v>2.880530074520686</v>
      </c>
      <c r="L433">
        <v>931.817464407835</v>
      </c>
      <c r="M433">
        <v>568.3414698786429</v>
      </c>
      <c r="N433">
        <v>381.8443003036867</v>
      </c>
    </row>
    <row r="434" spans="1:14">
      <c r="A434">
        <v>432</v>
      </c>
      <c r="B434">
        <v>71.79181670388679</v>
      </c>
      <c r="C434">
        <v>3091.632414312875</v>
      </c>
      <c r="D434">
        <v>0.6103115366535037</v>
      </c>
      <c r="E434">
        <v>354.3451380251299</v>
      </c>
      <c r="F434">
        <v>8.188839932894522</v>
      </c>
      <c r="G434">
        <v>19727.90761306959</v>
      </c>
      <c r="H434">
        <v>0.2377251609204514</v>
      </c>
      <c r="I434">
        <v>0.1756372305791878</v>
      </c>
      <c r="J434">
        <v>17.63229050745627</v>
      </c>
      <c r="K434">
        <v>2.880530074520686</v>
      </c>
      <c r="L434">
        <v>931.817464407835</v>
      </c>
      <c r="M434">
        <v>568.1732988283302</v>
      </c>
      <c r="N434">
        <v>381.6654534540532</v>
      </c>
    </row>
    <row r="435" spans="1:14">
      <c r="A435">
        <v>433</v>
      </c>
      <c r="B435">
        <v>72.05664033982136</v>
      </c>
      <c r="C435">
        <v>3096.363793737144</v>
      </c>
      <c r="D435">
        <v>0.6103109291733324</v>
      </c>
      <c r="E435">
        <v>354.7503769154991</v>
      </c>
      <c r="F435">
        <v>8.176327026999711</v>
      </c>
      <c r="G435">
        <v>19727.90761306959</v>
      </c>
      <c r="H435">
        <v>0.2378903420219431</v>
      </c>
      <c r="I435">
        <v>0.1756684582141095</v>
      </c>
      <c r="J435">
        <v>17.6403118889992</v>
      </c>
      <c r="K435">
        <v>2.880530074520686</v>
      </c>
      <c r="L435">
        <v>931.817464407835</v>
      </c>
      <c r="M435">
        <v>567.8788834379812</v>
      </c>
      <c r="N435">
        <v>381.1782308155292</v>
      </c>
    </row>
    <row r="436" spans="1:14">
      <c r="A436">
        <v>434</v>
      </c>
      <c r="B436">
        <v>72.23616240253037</v>
      </c>
      <c r="C436">
        <v>3095.012985346318</v>
      </c>
      <c r="D436">
        <v>0.6103110589780286</v>
      </c>
      <c r="E436">
        <v>354.5187190148489</v>
      </c>
      <c r="F436">
        <v>8.179895558442551</v>
      </c>
      <c r="G436">
        <v>19727.90761306959</v>
      </c>
      <c r="H436">
        <v>0.2380057221535292</v>
      </c>
      <c r="I436">
        <v>0.1756500198087837</v>
      </c>
      <c r="J436">
        <v>17.64546003764908</v>
      </c>
      <c r="K436">
        <v>2.880530074520686</v>
      </c>
      <c r="L436">
        <v>931.817464407835</v>
      </c>
      <c r="M436">
        <v>567.7178436186946</v>
      </c>
      <c r="N436">
        <v>380.995773829042</v>
      </c>
    </row>
    <row r="437" spans="1:14">
      <c r="A437">
        <v>435</v>
      </c>
      <c r="B437">
        <v>72.31597731478934</v>
      </c>
      <c r="C437">
        <v>3092.656767682563</v>
      </c>
      <c r="D437">
        <v>0.6103112317754356</v>
      </c>
      <c r="E437">
        <v>354.2207383762573</v>
      </c>
      <c r="F437">
        <v>8.186127615812733</v>
      </c>
      <c r="G437">
        <v>19727.90761306959</v>
      </c>
      <c r="H437">
        <v>0.2380582503953564</v>
      </c>
      <c r="I437">
        <v>0.1756265681843979</v>
      </c>
      <c r="J437">
        <v>17.64764142104029</v>
      </c>
      <c r="K437">
        <v>2.880530074520686</v>
      </c>
      <c r="L437">
        <v>931.817464407835</v>
      </c>
      <c r="M437">
        <v>567.6612003176924</v>
      </c>
      <c r="N437">
        <v>380.9725080170603</v>
      </c>
    </row>
    <row r="438" spans="1:14">
      <c r="A438">
        <v>436</v>
      </c>
      <c r="B438">
        <v>72.34707940467725</v>
      </c>
      <c r="C438">
        <v>3093.375475993243</v>
      </c>
      <c r="D438">
        <v>0.6103110339516957</v>
      </c>
      <c r="E438">
        <v>354.286291748963</v>
      </c>
      <c r="F438">
        <v>8.184225668249161</v>
      </c>
      <c r="G438">
        <v>19727.90761306958</v>
      </c>
      <c r="H438">
        <v>0.2380776987239397</v>
      </c>
      <c r="I438">
        <v>0.175631636208097</v>
      </c>
      <c r="J438">
        <v>17.64860162871506</v>
      </c>
      <c r="K438">
        <v>2.880530074520686</v>
      </c>
      <c r="L438">
        <v>931.817464407835</v>
      </c>
      <c r="M438">
        <v>567.6250667224651</v>
      </c>
      <c r="N438">
        <v>380.9093346953542</v>
      </c>
    </row>
    <row r="439" spans="1:14">
      <c r="A439">
        <v>437</v>
      </c>
      <c r="B439">
        <v>72.65674350421544</v>
      </c>
      <c r="C439">
        <v>3098.3638719061</v>
      </c>
      <c r="D439">
        <v>0.6103123207129099</v>
      </c>
      <c r="E439">
        <v>354.7003573657726</v>
      </c>
      <c r="F439">
        <v>8.171048985470364</v>
      </c>
      <c r="G439">
        <v>19727.90761306959</v>
      </c>
      <c r="H439">
        <v>0.238269719767393</v>
      </c>
      <c r="I439">
        <v>0.1756635048584729</v>
      </c>
      <c r="J439">
        <v>17.65788898817821</v>
      </c>
      <c r="K439">
        <v>2.880530074520686</v>
      </c>
      <c r="L439">
        <v>931.817464407835</v>
      </c>
      <c r="M439">
        <v>567.2886281479226</v>
      </c>
      <c r="N439">
        <v>380.3594168899025</v>
      </c>
    </row>
    <row r="440" spans="1:14">
      <c r="A440">
        <v>438</v>
      </c>
      <c r="B440">
        <v>72.92168273807775</v>
      </c>
      <c r="C440">
        <v>3104.056004349078</v>
      </c>
      <c r="D440">
        <v>0.6103126480187603</v>
      </c>
      <c r="E440">
        <v>355.2129531920488</v>
      </c>
      <c r="F440">
        <v>8.15606514079804</v>
      </c>
      <c r="G440">
        <v>19727.9076130696</v>
      </c>
      <c r="H440">
        <v>0.2384324203103253</v>
      </c>
      <c r="I440">
        <v>0.1757031639101634</v>
      </c>
      <c r="J440">
        <v>17.66588857399084</v>
      </c>
      <c r="K440">
        <v>2.880530074520686</v>
      </c>
      <c r="L440">
        <v>931.817464407835</v>
      </c>
      <c r="M440">
        <v>566.9899978051786</v>
      </c>
      <c r="N440">
        <v>379.8502280939016</v>
      </c>
    </row>
    <row r="441" spans="1:14">
      <c r="A441">
        <v>439</v>
      </c>
      <c r="B441">
        <v>73.05965166346118</v>
      </c>
      <c r="C441">
        <v>3101.691855637974</v>
      </c>
      <c r="D441">
        <v>0.6103107798666877</v>
      </c>
      <c r="E441">
        <v>354.8885338364125</v>
      </c>
      <c r="F441">
        <v>8.162281796670948</v>
      </c>
      <c r="G441">
        <v>19727.90761306959</v>
      </c>
      <c r="H441">
        <v>0.2385204315320716</v>
      </c>
      <c r="I441">
        <v>0.1756775619441581</v>
      </c>
      <c r="J441">
        <v>17.66972399983053</v>
      </c>
      <c r="K441">
        <v>2.880530074520686</v>
      </c>
      <c r="L441">
        <v>931.817464407835</v>
      </c>
      <c r="M441">
        <v>566.8804852792754</v>
      </c>
      <c r="N441">
        <v>379.771046114867</v>
      </c>
    </row>
    <row r="442" spans="1:14">
      <c r="A442">
        <v>440</v>
      </c>
      <c r="B442">
        <v>73.03289505037776</v>
      </c>
      <c r="C442">
        <v>3100.226840996401</v>
      </c>
      <c r="D442">
        <v>0.6103107849823033</v>
      </c>
      <c r="E442">
        <v>354.7383565943481</v>
      </c>
      <c r="F442">
        <v>8.166138889378695</v>
      </c>
      <c r="G442">
        <v>19727.90761306958</v>
      </c>
      <c r="H442">
        <v>0.2385040386257601</v>
      </c>
      <c r="I442">
        <v>0.1756658708645641</v>
      </c>
      <c r="J442">
        <v>17.66883860187175</v>
      </c>
      <c r="K442">
        <v>2.880530074520686</v>
      </c>
      <c r="L442">
        <v>931.817464407835</v>
      </c>
      <c r="M442">
        <v>566.9190260415563</v>
      </c>
      <c r="N442">
        <v>379.8509633534876</v>
      </c>
    </row>
    <row r="443" spans="1:14">
      <c r="A443">
        <v>441</v>
      </c>
      <c r="B443">
        <v>73.20293584910826</v>
      </c>
      <c r="C443">
        <v>3105.543065107675</v>
      </c>
      <c r="D443">
        <v>0.6103110681375289</v>
      </c>
      <c r="E443">
        <v>355.2513658144057</v>
      </c>
      <c r="F443">
        <v>8.152159683954851</v>
      </c>
      <c r="G443">
        <v>19727.90761306959</v>
      </c>
      <c r="H443">
        <v>0.2386079804929568</v>
      </c>
      <c r="I443">
        <v>0.175705704325896</v>
      </c>
      <c r="J443">
        <v>17.67409712930333</v>
      </c>
      <c r="K443">
        <v>2.880530074520686</v>
      </c>
      <c r="L443">
        <v>931.817464407835</v>
      </c>
      <c r="M443">
        <v>566.712540390162</v>
      </c>
      <c r="N443">
        <v>379.4713427718278</v>
      </c>
    </row>
    <row r="444" spans="1:14">
      <c r="A444">
        <v>442</v>
      </c>
      <c r="B444">
        <v>73.18460841896714</v>
      </c>
      <c r="C444">
        <v>3107.890437025716</v>
      </c>
      <c r="D444">
        <v>0.6103107888483031</v>
      </c>
      <c r="E444">
        <v>355.5203766616161</v>
      </c>
      <c r="F444">
        <v>8.146002404249776</v>
      </c>
      <c r="G444">
        <v>19727.90761306958</v>
      </c>
      <c r="H444">
        <v>0.2385946335845081</v>
      </c>
      <c r="I444">
        <v>0.1757267812574117</v>
      </c>
      <c r="J444">
        <v>17.67369084207819</v>
      </c>
      <c r="K444">
        <v>2.880530074520686</v>
      </c>
      <c r="L444">
        <v>931.817464407835</v>
      </c>
      <c r="M444">
        <v>566.7101748818849</v>
      </c>
      <c r="N444">
        <v>379.41890857816</v>
      </c>
    </row>
    <row r="445" spans="1:14">
      <c r="A445">
        <v>443</v>
      </c>
      <c r="B445">
        <v>73.2864681506685</v>
      </c>
      <c r="C445">
        <v>3106.70073248577</v>
      </c>
      <c r="D445">
        <v>0.6103101710783214</v>
      </c>
      <c r="E445">
        <v>355.3420722082586</v>
      </c>
      <c r="F445">
        <v>8.149121898812417</v>
      </c>
      <c r="G445">
        <v>19727.90761306959</v>
      </c>
      <c r="H445">
        <v>0.2386598454964657</v>
      </c>
      <c r="I445">
        <v>0.1757126551059662</v>
      </c>
      <c r="J445">
        <v>17.67658764424688</v>
      </c>
      <c r="K445">
        <v>2.880530074520686</v>
      </c>
      <c r="L445">
        <v>931.817464407835</v>
      </c>
      <c r="M445">
        <v>566.623814889418</v>
      </c>
      <c r="N445">
        <v>379.3378126810732</v>
      </c>
    </row>
    <row r="446" spans="1:14">
      <c r="A446">
        <v>444</v>
      </c>
      <c r="B446">
        <v>73.30611782734938</v>
      </c>
      <c r="C446">
        <v>3111.473489385954</v>
      </c>
      <c r="D446">
        <v>0.6103096559618494</v>
      </c>
      <c r="E446">
        <v>355.8628482593471</v>
      </c>
      <c r="F446">
        <v>8.136621783382967</v>
      </c>
      <c r="G446">
        <v>19727.90761306959</v>
      </c>
      <c r="H446">
        <v>0.2386691556942754</v>
      </c>
      <c r="I446">
        <v>0.1757533511835545</v>
      </c>
      <c r="J446">
        <v>17.67743557565983</v>
      </c>
      <c r="K446">
        <v>2.880530074520686</v>
      </c>
      <c r="L446">
        <v>931.817464407835</v>
      </c>
      <c r="M446">
        <v>566.5644184341502</v>
      </c>
      <c r="N446">
        <v>379.164543796435</v>
      </c>
    </row>
    <row r="447" spans="1:14">
      <c r="A447">
        <v>445</v>
      </c>
      <c r="B447">
        <v>73.65210816431794</v>
      </c>
      <c r="C447">
        <v>3109.724367986611</v>
      </c>
      <c r="D447">
        <v>0.6103105283633252</v>
      </c>
      <c r="E447">
        <v>355.5137480341159</v>
      </c>
      <c r="F447">
        <v>8.141198375259146</v>
      </c>
      <c r="G447">
        <v>19727.9076130696</v>
      </c>
      <c r="H447">
        <v>0.2388858437043447</v>
      </c>
      <c r="I447">
        <v>0.1757255083147455</v>
      </c>
      <c r="J447">
        <v>17.68727014136153</v>
      </c>
      <c r="K447">
        <v>2.880530074520686</v>
      </c>
      <c r="L447">
        <v>931.817464407835</v>
      </c>
      <c r="M447">
        <v>566.2568305628073</v>
      </c>
      <c r="N447">
        <v>378.8055136781622</v>
      </c>
    </row>
    <row r="448" spans="1:14">
      <c r="A448">
        <v>446</v>
      </c>
      <c r="B448">
        <v>73.81689081521182</v>
      </c>
      <c r="C448">
        <v>3109.54489853714</v>
      </c>
      <c r="D448">
        <v>0.6103112409979377</v>
      </c>
      <c r="E448">
        <v>355.4208251528701</v>
      </c>
      <c r="F448">
        <v>8.14166824993152</v>
      </c>
      <c r="G448">
        <v>19727.90761306959</v>
      </c>
      <c r="H448">
        <v>0.2389873301263132</v>
      </c>
      <c r="I448">
        <v>0.1757180072114159</v>
      </c>
      <c r="J448">
        <v>17.69194725993698</v>
      </c>
      <c r="K448">
        <v>2.880530074520686</v>
      </c>
      <c r="L448">
        <v>931.817464407835</v>
      </c>
      <c r="M448">
        <v>566.1068795869493</v>
      </c>
      <c r="N448">
        <v>378.6218280238746</v>
      </c>
    </row>
    <row r="449" spans="1:14">
      <c r="A449">
        <v>447</v>
      </c>
      <c r="B449">
        <v>73.82060164372899</v>
      </c>
      <c r="C449">
        <v>3108.545315852807</v>
      </c>
      <c r="D449">
        <v>0.6103108854574348</v>
      </c>
      <c r="E449">
        <v>355.308365200488</v>
      </c>
      <c r="F449">
        <v>8.1442862817687</v>
      </c>
      <c r="G449">
        <v>19727.90761306959</v>
      </c>
      <c r="H449">
        <v>0.2389900808782155</v>
      </c>
      <c r="I449">
        <v>0.1757092066416086</v>
      </c>
      <c r="J449">
        <v>17.69199112966795</v>
      </c>
      <c r="K449">
        <v>2.880530074520686</v>
      </c>
      <c r="L449">
        <v>931.817464407835</v>
      </c>
      <c r="M449">
        <v>566.1122937081004</v>
      </c>
      <c r="N449">
        <v>378.6516661112017</v>
      </c>
    </row>
    <row r="450" spans="1:14">
      <c r="A450">
        <v>448</v>
      </c>
      <c r="B450">
        <v>74.01934479155807</v>
      </c>
      <c r="C450">
        <v>3112.07376527252</v>
      </c>
      <c r="D450">
        <v>0.6103117291095803</v>
      </c>
      <c r="E450">
        <v>355.6110658768424</v>
      </c>
      <c r="F450">
        <v>8.135052341839144</v>
      </c>
      <c r="G450">
        <v>19727.90761306959</v>
      </c>
      <c r="H450">
        <v>0.2391111448716438</v>
      </c>
      <c r="I450">
        <v>0.1757325821891622</v>
      </c>
      <c r="J450">
        <v>17.69788168909252</v>
      </c>
      <c r="K450">
        <v>2.880530074520686</v>
      </c>
      <c r="L450">
        <v>931.817464407835</v>
      </c>
      <c r="M450">
        <v>565.8979692176978</v>
      </c>
      <c r="N450">
        <v>378.3078631157979</v>
      </c>
    </row>
    <row r="451" spans="1:14">
      <c r="A451">
        <v>449</v>
      </c>
      <c r="B451">
        <v>74.20212613292506</v>
      </c>
      <c r="C451">
        <v>3111.616574702443</v>
      </c>
      <c r="D451">
        <v>0.6103116137560219</v>
      </c>
      <c r="E451">
        <v>355.4796279824844</v>
      </c>
      <c r="F451">
        <v>8.136247627032056</v>
      </c>
      <c r="G451">
        <v>19727.9076130696</v>
      </c>
      <c r="H451">
        <v>0.2392232581382804</v>
      </c>
      <c r="I451">
        <v>0.1757220475068997</v>
      </c>
      <c r="J451">
        <v>17.70303927960541</v>
      </c>
      <c r="K451">
        <v>2.880530074520686</v>
      </c>
      <c r="L451">
        <v>931.817464407835</v>
      </c>
      <c r="M451">
        <v>565.7351305852731</v>
      </c>
      <c r="N451">
        <v>378.1163964933155</v>
      </c>
    </row>
    <row r="452" spans="1:14">
      <c r="A452">
        <v>450</v>
      </c>
      <c r="B452">
        <v>74.2088174039288</v>
      </c>
      <c r="C452">
        <v>3109.689073504906</v>
      </c>
      <c r="D452">
        <v>0.6103120030112823</v>
      </c>
      <c r="E452">
        <v>355.2632376557008</v>
      </c>
      <c r="F452">
        <v>8.141290776579767</v>
      </c>
      <c r="G452">
        <v>19727.9076130696</v>
      </c>
      <c r="H452">
        <v>0.2392278954320483</v>
      </c>
      <c r="I452">
        <v>0.175705122406382</v>
      </c>
      <c r="J452">
        <v>17.70310403253871</v>
      </c>
      <c r="K452">
        <v>2.880530074520686</v>
      </c>
      <c r="L452">
        <v>931.817464407835</v>
      </c>
      <c r="M452">
        <v>565.746574676489</v>
      </c>
      <c r="N452">
        <v>378.1723847225663</v>
      </c>
    </row>
    <row r="453" spans="1:14">
      <c r="A453">
        <v>451</v>
      </c>
      <c r="B453">
        <v>74.36223842745797</v>
      </c>
      <c r="C453">
        <v>3116.006104743868</v>
      </c>
      <c r="D453">
        <v>0.6103116969514567</v>
      </c>
      <c r="E453">
        <v>355.8953002669994</v>
      </c>
      <c r="F453">
        <v>8.124786063035454</v>
      </c>
      <c r="G453">
        <v>19727.90761306959</v>
      </c>
      <c r="H453">
        <v>0.2393194114797789</v>
      </c>
      <c r="I453">
        <v>0.1757543270189257</v>
      </c>
      <c r="J453">
        <v>17.7078426121616</v>
      </c>
      <c r="K453">
        <v>2.880530074520686</v>
      </c>
      <c r="L453">
        <v>931.817464407835</v>
      </c>
      <c r="M453">
        <v>565.5500743753477</v>
      </c>
      <c r="N453">
        <v>377.7914589831091</v>
      </c>
    </row>
    <row r="454" spans="1:14">
      <c r="A454">
        <v>452</v>
      </c>
      <c r="B454">
        <v>74.3701155713396</v>
      </c>
      <c r="C454">
        <v>3114.005473998472</v>
      </c>
      <c r="D454">
        <v>0.6103119325073572</v>
      </c>
      <c r="E454">
        <v>355.670368285824</v>
      </c>
      <c r="F454">
        <v>8.130005930801646</v>
      </c>
      <c r="G454">
        <v>19727.90761306959</v>
      </c>
      <c r="H454">
        <v>0.2393247059730657</v>
      </c>
      <c r="I454">
        <v>0.1757367353031483</v>
      </c>
      <c r="J454">
        <v>17.70793413785172</v>
      </c>
      <c r="K454">
        <v>2.880530074520686</v>
      </c>
      <c r="L454">
        <v>931.817464407835</v>
      </c>
      <c r="M454">
        <v>565.5612307454819</v>
      </c>
      <c r="N454">
        <v>377.8495163716522</v>
      </c>
    </row>
    <row r="455" spans="1:14">
      <c r="A455">
        <v>453</v>
      </c>
      <c r="B455">
        <v>74.46822396653762</v>
      </c>
      <c r="C455">
        <v>3117.915369316387</v>
      </c>
      <c r="D455">
        <v>0.6103125758919525</v>
      </c>
      <c r="E455">
        <v>356.06028666389</v>
      </c>
      <c r="F455">
        <v>8.119810826586733</v>
      </c>
      <c r="G455">
        <v>19727.9076130696</v>
      </c>
      <c r="H455">
        <v>0.2393830646065003</v>
      </c>
      <c r="I455">
        <v>0.1757670902831901</v>
      </c>
      <c r="J455">
        <v>17.7109442095358</v>
      </c>
      <c r="K455">
        <v>2.880530074520686</v>
      </c>
      <c r="L455">
        <v>931.817464407835</v>
      </c>
      <c r="M455">
        <v>565.4371207611017</v>
      </c>
      <c r="N455">
        <v>377.6096527031343</v>
      </c>
    </row>
    <row r="456" spans="1:14">
      <c r="A456">
        <v>454</v>
      </c>
      <c r="B456">
        <v>74.38141146239518</v>
      </c>
      <c r="C456">
        <v>3117.813202111191</v>
      </c>
      <c r="D456">
        <v>0.6103119895102677</v>
      </c>
      <c r="E456">
        <v>356.0868375154433</v>
      </c>
      <c r="F456">
        <v>8.120076903585289</v>
      </c>
      <c r="G456">
        <v>19727.9076130696</v>
      </c>
      <c r="H456">
        <v>0.2393307183945867</v>
      </c>
      <c r="I456">
        <v>0.1757692701193228</v>
      </c>
      <c r="J456">
        <v>17.70850628428724</v>
      </c>
      <c r="K456">
        <v>2.880530074520686</v>
      </c>
      <c r="L456">
        <v>931.817464407835</v>
      </c>
      <c r="M456">
        <v>565.5160414700747</v>
      </c>
      <c r="N456">
        <v>377.70729533906</v>
      </c>
    </row>
    <row r="457" spans="1:14">
      <c r="A457">
        <v>455</v>
      </c>
      <c r="B457">
        <v>74.48481958918177</v>
      </c>
      <c r="C457">
        <v>3119.117860201372</v>
      </c>
      <c r="D457">
        <v>0.610310837301272</v>
      </c>
      <c r="E457">
        <v>356.1860436722063</v>
      </c>
      <c r="F457">
        <v>8.11668045481356</v>
      </c>
      <c r="G457">
        <v>19727.9076130696</v>
      </c>
      <c r="H457">
        <v>0.2393929295974202</v>
      </c>
      <c r="I457">
        <v>0.1757768913850576</v>
      </c>
      <c r="J457">
        <v>17.71149274337764</v>
      </c>
      <c r="K457">
        <v>2.880530074520686</v>
      </c>
      <c r="L457">
        <v>931.817464407835</v>
      </c>
      <c r="M457">
        <v>565.4110026736229</v>
      </c>
      <c r="N457">
        <v>377.5575030187852</v>
      </c>
    </row>
    <row r="458" spans="1:14">
      <c r="A458">
        <v>456</v>
      </c>
      <c r="B458">
        <v>74.38917018071675</v>
      </c>
      <c r="C458">
        <v>3115.411362941071</v>
      </c>
      <c r="D458">
        <v>0.6103110319490613</v>
      </c>
      <c r="E458">
        <v>355.8175769577026</v>
      </c>
      <c r="F458">
        <v>8.126337110183817</v>
      </c>
      <c r="G458">
        <v>19727.90761306959</v>
      </c>
      <c r="H458">
        <v>0.2393360105080237</v>
      </c>
      <c r="I458">
        <v>0.1757482128959775</v>
      </c>
      <c r="J458">
        <v>17.70856621438964</v>
      </c>
      <c r="K458">
        <v>2.880530074520686</v>
      </c>
      <c r="L458">
        <v>931.817464407835</v>
      </c>
      <c r="M458">
        <v>565.5310174050244</v>
      </c>
      <c r="N458">
        <v>377.7851683734683</v>
      </c>
    </row>
    <row r="459" spans="1:14">
      <c r="A459">
        <v>457</v>
      </c>
      <c r="B459">
        <v>74.3789379189592</v>
      </c>
      <c r="C459">
        <v>3117.628918584163</v>
      </c>
      <c r="D459">
        <v>0.610312830493228</v>
      </c>
      <c r="E459">
        <v>356.0680589478503</v>
      </c>
      <c r="F459">
        <v>8.12055688258555</v>
      </c>
      <c r="G459">
        <v>19727.9076130696</v>
      </c>
      <c r="H459">
        <v>0.2393285129885846</v>
      </c>
      <c r="I459">
        <v>0.1757678243912475</v>
      </c>
      <c r="J459">
        <v>17.70839303775019</v>
      </c>
      <c r="K459">
        <v>2.880530074520686</v>
      </c>
      <c r="L459">
        <v>931.817464407835</v>
      </c>
      <c r="M459">
        <v>565.5210610439627</v>
      </c>
      <c r="N459">
        <v>377.7168421219727</v>
      </c>
    </row>
    <row r="460" spans="1:14">
      <c r="A460">
        <v>458</v>
      </c>
      <c r="B460">
        <v>74.42494224014372</v>
      </c>
      <c r="C460">
        <v>3118.497518114375</v>
      </c>
      <c r="D460">
        <v>0.6103121130322768</v>
      </c>
      <c r="E460">
        <v>356.1434948948956</v>
      </c>
      <c r="F460">
        <v>8.118295052376514</v>
      </c>
      <c r="G460">
        <v>19727.9076130696</v>
      </c>
      <c r="H460">
        <v>0.2393569600642941</v>
      </c>
      <c r="I460">
        <v>0.1757736418556309</v>
      </c>
      <c r="J460">
        <v>17.70977528694893</v>
      </c>
      <c r="K460">
        <v>2.880530074520686</v>
      </c>
      <c r="L460">
        <v>931.817464407835</v>
      </c>
      <c r="M460">
        <v>565.4704537893837</v>
      </c>
      <c r="N460">
        <v>377.6344510262147</v>
      </c>
    </row>
    <row r="461" spans="1:14">
      <c r="A461">
        <v>459</v>
      </c>
      <c r="B461">
        <v>74.57222061371607</v>
      </c>
      <c r="C461">
        <v>3117.862713169655</v>
      </c>
      <c r="D461">
        <v>0.6103122684426943</v>
      </c>
      <c r="E461">
        <v>356.0079204500498</v>
      </c>
      <c r="F461">
        <v>8.119947958330384</v>
      </c>
      <c r="G461">
        <v>19727.9076130696</v>
      </c>
      <c r="H461">
        <v>0.2394474398592819</v>
      </c>
      <c r="I461">
        <v>0.1757628312500656</v>
      </c>
      <c r="J461">
        <v>17.71392168010708</v>
      </c>
      <c r="K461">
        <v>2.880530074520686</v>
      </c>
      <c r="L461">
        <v>931.817464407835</v>
      </c>
      <c r="M461">
        <v>565.3418517987062</v>
      </c>
      <c r="N461">
        <v>377.486016740464</v>
      </c>
    </row>
    <row r="462" spans="1:14">
      <c r="A462">
        <v>460</v>
      </c>
      <c r="B462">
        <v>74.75289639444696</v>
      </c>
      <c r="C462">
        <v>3125.453779560394</v>
      </c>
      <c r="D462">
        <v>0.6103120213165081</v>
      </c>
      <c r="E462">
        <v>356.7686817988492</v>
      </c>
      <c r="F462">
        <v>8.100226321605458</v>
      </c>
      <c r="G462">
        <v>19727.90761306958</v>
      </c>
      <c r="H462">
        <v>0.2395553361371233</v>
      </c>
      <c r="I462">
        <v>0.1758220491569858</v>
      </c>
      <c r="J462">
        <v>17.7194963971349</v>
      </c>
      <c r="K462">
        <v>2.880530074520686</v>
      </c>
      <c r="L462">
        <v>931.817464407835</v>
      </c>
      <c r="M462">
        <v>565.1092163741896</v>
      </c>
      <c r="N462">
        <v>377.0314640813173</v>
      </c>
    </row>
    <row r="463" spans="1:14">
      <c r="A463">
        <v>461</v>
      </c>
      <c r="B463">
        <v>74.72301760544291</v>
      </c>
      <c r="C463">
        <v>3120.757400778831</v>
      </c>
      <c r="D463">
        <v>0.6103126562144423</v>
      </c>
      <c r="E463">
        <v>356.2622339579422</v>
      </c>
      <c r="F463">
        <v>8.112416224932502</v>
      </c>
      <c r="G463">
        <v>19727.9076130696</v>
      </c>
      <c r="H463">
        <v>0.2395380541605129</v>
      </c>
      <c r="I463">
        <v>0.1757825145925797</v>
      </c>
      <c r="J463">
        <v>17.71834459783114</v>
      </c>
      <c r="K463">
        <v>2.880530074520686</v>
      </c>
      <c r="L463">
        <v>931.817464407835</v>
      </c>
      <c r="M463">
        <v>565.1795563816988</v>
      </c>
      <c r="N463">
        <v>377.2169442549493</v>
      </c>
    </row>
    <row r="464" spans="1:14">
      <c r="A464">
        <v>462</v>
      </c>
      <c r="B464">
        <v>74.86191968517291</v>
      </c>
      <c r="C464">
        <v>3130.737871614142</v>
      </c>
      <c r="D464">
        <v>0.6103126595749018</v>
      </c>
      <c r="E464">
        <v>357.3052621723116</v>
      </c>
      <c r="F464">
        <v>8.086554675081604</v>
      </c>
      <c r="G464">
        <v>19727.9076130696</v>
      </c>
      <c r="H464">
        <v>0.2396205955154025</v>
      </c>
      <c r="I464">
        <v>0.1758638303042745</v>
      </c>
      <c r="J464">
        <v>17.7229128339982</v>
      </c>
      <c r="K464">
        <v>2.880530074520686</v>
      </c>
      <c r="L464">
        <v>931.817464407835</v>
      </c>
      <c r="M464">
        <v>564.9620418246336</v>
      </c>
      <c r="N464">
        <v>376.7317414919845</v>
      </c>
    </row>
    <row r="465" spans="1:14">
      <c r="A465">
        <v>463</v>
      </c>
      <c r="B465">
        <v>74.93758225815627</v>
      </c>
      <c r="C465">
        <v>3130.577806954523</v>
      </c>
      <c r="D465">
        <v>0.6103130087237025</v>
      </c>
      <c r="E465">
        <v>357.2543373010672</v>
      </c>
      <c r="F465">
        <v>8.086968136014818</v>
      </c>
      <c r="G465">
        <v>19727.9076130696</v>
      </c>
      <c r="H465">
        <v>0.2396664800154485</v>
      </c>
      <c r="I465">
        <v>0.1758597543487928</v>
      </c>
      <c r="J465">
        <v>17.72502841489782</v>
      </c>
      <c r="K465">
        <v>2.880530074520686</v>
      </c>
      <c r="L465">
        <v>931.817464407835</v>
      </c>
      <c r="M465">
        <v>564.895414061381</v>
      </c>
      <c r="N465">
        <v>376.6542087930139</v>
      </c>
    </row>
    <row r="466" spans="1:14">
      <c r="A466">
        <v>464</v>
      </c>
      <c r="B466">
        <v>74.94416773962691</v>
      </c>
      <c r="C466">
        <v>3140.484995668099</v>
      </c>
      <c r="D466">
        <v>0.6103126158455757</v>
      </c>
      <c r="E466">
        <v>358.348544853003</v>
      </c>
      <c r="F466">
        <v>8.061456433346379</v>
      </c>
      <c r="G466">
        <v>19727.90761306959</v>
      </c>
      <c r="H466">
        <v>0.239666803091499</v>
      </c>
      <c r="I466">
        <v>0.1759452633104687</v>
      </c>
      <c r="J466">
        <v>17.72577713484491</v>
      </c>
      <c r="K466">
        <v>2.880530074520686</v>
      </c>
      <c r="L466">
        <v>931.817464407835</v>
      </c>
      <c r="M466">
        <v>564.8008608233082</v>
      </c>
      <c r="N466">
        <v>376.3260754391689</v>
      </c>
    </row>
    <row r="467" spans="1:14">
      <c r="A467">
        <v>465</v>
      </c>
      <c r="B467">
        <v>74.85791989019469</v>
      </c>
      <c r="C467">
        <v>3131.707116507502</v>
      </c>
      <c r="D467">
        <v>0.6103130059502231</v>
      </c>
      <c r="E467">
        <v>357.4145667222082</v>
      </c>
      <c r="F467">
        <v>8.084051934074189</v>
      </c>
      <c r="G467">
        <v>19727.9076130696</v>
      </c>
      <c r="H467">
        <v>0.2396175232269978</v>
      </c>
      <c r="I467">
        <v>0.1758723862809448</v>
      </c>
      <c r="J467">
        <v>17.72284459837005</v>
      </c>
      <c r="K467">
        <v>2.880530074520686</v>
      </c>
      <c r="L467">
        <v>931.817464407835</v>
      </c>
      <c r="M467">
        <v>564.9573897817525</v>
      </c>
      <c r="N467">
        <v>376.7046295478273</v>
      </c>
    </row>
    <row r="468" spans="1:14">
      <c r="A468">
        <v>466</v>
      </c>
      <c r="B468">
        <v>74.92406255440019</v>
      </c>
      <c r="C468">
        <v>3130.67906340116</v>
      </c>
      <c r="D468">
        <v>0.6103121646471236</v>
      </c>
      <c r="E468">
        <v>357.2719571922854</v>
      </c>
      <c r="F468">
        <v>8.086706576895871</v>
      </c>
      <c r="G468">
        <v>19727.90761306959</v>
      </c>
      <c r="H468">
        <v>0.2396575953739737</v>
      </c>
      <c r="I468">
        <v>0.1758611614517227</v>
      </c>
      <c r="J468">
        <v>17.72462429256203</v>
      </c>
      <c r="K468">
        <v>2.880530074520686</v>
      </c>
      <c r="L468">
        <v>931.817464407835</v>
      </c>
      <c r="M468">
        <v>564.9076331600658</v>
      </c>
      <c r="N468">
        <v>376.6671816851945</v>
      </c>
    </row>
    <row r="469" spans="1:14">
      <c r="A469">
        <v>467</v>
      </c>
      <c r="B469">
        <v>74.79289677612697</v>
      </c>
      <c r="C469">
        <v>3132.073345385504</v>
      </c>
      <c r="D469">
        <v>0.6103122624997278</v>
      </c>
      <c r="E469">
        <v>357.4836855759057</v>
      </c>
      <c r="F469">
        <v>8.083106677388582</v>
      </c>
      <c r="G469">
        <v>19727.90761306958</v>
      </c>
      <c r="H469">
        <v>0.2395779451901747</v>
      </c>
      <c r="I469">
        <v>0.1758778701452911</v>
      </c>
      <c r="J469">
        <v>17.72103783987967</v>
      </c>
      <c r="K469">
        <v>2.880530074520686</v>
      </c>
      <c r="L469">
        <v>931.817464407835</v>
      </c>
      <c r="M469">
        <v>565.0127186886435</v>
      </c>
      <c r="N469">
        <v>376.7653974308427</v>
      </c>
    </row>
    <row r="470" spans="1:14">
      <c r="A470">
        <v>468</v>
      </c>
      <c r="B470">
        <v>74.78990286382368</v>
      </c>
      <c r="C470">
        <v>3131.424584841374</v>
      </c>
      <c r="D470">
        <v>0.6103129149516807</v>
      </c>
      <c r="E470">
        <v>357.4132315679889</v>
      </c>
      <c r="F470">
        <v>8.084781314776201</v>
      </c>
      <c r="G470">
        <v>19727.90761306958</v>
      </c>
      <c r="H470">
        <v>0.2395762586243919</v>
      </c>
      <c r="I470">
        <v>0.1758723713079501</v>
      </c>
      <c r="J470">
        <v>17.7209128102537</v>
      </c>
      <c r="K470">
        <v>2.880530074520686</v>
      </c>
      <c r="L470">
        <v>931.817464407835</v>
      </c>
      <c r="M470">
        <v>565.0213841633101</v>
      </c>
      <c r="N470">
        <v>376.7870953932953</v>
      </c>
    </row>
    <row r="471" spans="1:14">
      <c r="A471">
        <v>469</v>
      </c>
      <c r="B471">
        <v>74.95672419889176</v>
      </c>
      <c r="C471">
        <v>3132.977966508271</v>
      </c>
      <c r="D471">
        <v>0.6103129391947286</v>
      </c>
      <c r="E471">
        <v>357.5114682264929</v>
      </c>
      <c r="F471">
        <v>8.080772748099546</v>
      </c>
      <c r="G471">
        <v>19727.90761306959</v>
      </c>
      <c r="H471">
        <v>0.2396775779161026</v>
      </c>
      <c r="I471">
        <v>0.1758798199760445</v>
      </c>
      <c r="J471">
        <v>17.72571900081398</v>
      </c>
      <c r="K471">
        <v>2.880530074520686</v>
      </c>
      <c r="L471">
        <v>931.817464407835</v>
      </c>
      <c r="M471">
        <v>564.8561396181185</v>
      </c>
      <c r="N471">
        <v>376.5528548712439</v>
      </c>
    </row>
    <row r="472" spans="1:14">
      <c r="A472">
        <v>470</v>
      </c>
      <c r="B472">
        <v>75.00680090769613</v>
      </c>
      <c r="C472">
        <v>3133.174718919674</v>
      </c>
      <c r="D472">
        <v>0.6103136450795839</v>
      </c>
      <c r="E472">
        <v>357.511046238605</v>
      </c>
      <c r="F472">
        <v>8.080265303840346</v>
      </c>
      <c r="G472">
        <v>19727.90761306959</v>
      </c>
      <c r="H472">
        <v>0.2397081569997571</v>
      </c>
      <c r="I472">
        <v>0.1758797177221643</v>
      </c>
      <c r="J472">
        <v>17.72715011800527</v>
      </c>
      <c r="K472">
        <v>2.880530074520686</v>
      </c>
      <c r="L472">
        <v>931.817464407835</v>
      </c>
      <c r="M472">
        <v>564.8088793280775</v>
      </c>
      <c r="N472">
        <v>376.4889878760873</v>
      </c>
    </row>
    <row r="473" spans="1:14">
      <c r="A473">
        <v>471</v>
      </c>
      <c r="B473">
        <v>74.96280743806295</v>
      </c>
      <c r="C473">
        <v>3132.661045218456</v>
      </c>
      <c r="D473">
        <v>0.6103142946268231</v>
      </c>
      <c r="E473">
        <v>357.4738796632985</v>
      </c>
      <c r="F473">
        <v>8.081590254010676</v>
      </c>
      <c r="G473">
        <v>19727.9076130696</v>
      </c>
      <c r="H473">
        <v>0.2396811283786653</v>
      </c>
      <c r="I473">
        <v>0.1758768827302384</v>
      </c>
      <c r="J473">
        <v>17.72586124054739</v>
      </c>
      <c r="K473">
        <v>2.880530074520686</v>
      </c>
      <c r="L473">
        <v>931.817464407835</v>
      </c>
      <c r="M473">
        <v>564.853870268402</v>
      </c>
      <c r="N473">
        <v>376.5531350411572</v>
      </c>
    </row>
    <row r="474" spans="1:14">
      <c r="A474">
        <v>472</v>
      </c>
      <c r="B474">
        <v>75.1833468459305</v>
      </c>
      <c r="C474">
        <v>3135.884605565805</v>
      </c>
      <c r="D474">
        <v>0.6103135324632932</v>
      </c>
      <c r="E474">
        <v>357.7330175874343</v>
      </c>
      <c r="F474">
        <v>8.073282711749675</v>
      </c>
      <c r="G474">
        <v>19727.90761306958</v>
      </c>
      <c r="H474">
        <v>0.2398149111609552</v>
      </c>
      <c r="I474">
        <v>0.1758968239432386</v>
      </c>
      <c r="J474">
        <v>17.73229472300041</v>
      </c>
      <c r="K474">
        <v>2.880530074520686</v>
      </c>
      <c r="L474">
        <v>931.817464407835</v>
      </c>
      <c r="M474">
        <v>564.6247731894223</v>
      </c>
      <c r="N474">
        <v>376.2071244947436</v>
      </c>
    </row>
    <row r="475" spans="1:14">
      <c r="A475">
        <v>473</v>
      </c>
      <c r="B475">
        <v>75.18569572005462</v>
      </c>
      <c r="C475">
        <v>3135.608079453186</v>
      </c>
      <c r="D475">
        <v>0.6103142668889097</v>
      </c>
      <c r="E475">
        <v>357.701498433269</v>
      </c>
      <c r="F475">
        <v>8.07399468640588</v>
      </c>
      <c r="G475">
        <v>19727.9076130696</v>
      </c>
      <c r="H475">
        <v>0.2398162461327712</v>
      </c>
      <c r="I475">
        <v>0.1758943629741252</v>
      </c>
      <c r="J475">
        <v>17.73233768977769</v>
      </c>
      <c r="K475">
        <v>2.880530074520686</v>
      </c>
      <c r="L475">
        <v>931.817464407835</v>
      </c>
      <c r="M475">
        <v>564.6254142517647</v>
      </c>
      <c r="N475">
        <v>376.2110477997892</v>
      </c>
    </row>
    <row r="476" spans="1:14">
      <c r="A476">
        <v>474</v>
      </c>
      <c r="B476">
        <v>75.32185991623443</v>
      </c>
      <c r="C476">
        <v>3132.490070570458</v>
      </c>
      <c r="D476">
        <v>0.6103120780971905</v>
      </c>
      <c r="E476">
        <v>357.2968745100986</v>
      </c>
      <c r="F476">
        <v>8.082031355823549</v>
      </c>
      <c r="G476">
        <v>19727.9076130696</v>
      </c>
      <c r="H476">
        <v>0.2398991226057434</v>
      </c>
      <c r="I476">
        <v>0.1758625678946254</v>
      </c>
      <c r="J476">
        <v>17.73596472340331</v>
      </c>
      <c r="K476">
        <v>2.880530074520686</v>
      </c>
      <c r="L476">
        <v>931.817464407835</v>
      </c>
      <c r="M476">
        <v>564.532180745717</v>
      </c>
      <c r="N476">
        <v>376.1807598533346</v>
      </c>
    </row>
    <row r="477" spans="1:14">
      <c r="A477">
        <v>475</v>
      </c>
      <c r="B477">
        <v>75.13878599339091</v>
      </c>
      <c r="C477">
        <v>3135.006054270415</v>
      </c>
      <c r="D477">
        <v>0.6103133788462067</v>
      </c>
      <c r="E477">
        <v>357.6557383733935</v>
      </c>
      <c r="F477">
        <v>8.075545161283006</v>
      </c>
      <c r="G477">
        <v>19727.9076130696</v>
      </c>
      <c r="H477">
        <v>0.2397876391023401</v>
      </c>
      <c r="I477">
        <v>0.1758908536959217</v>
      </c>
      <c r="J477">
        <v>17.7309690485652</v>
      </c>
      <c r="K477">
        <v>2.880530074520686</v>
      </c>
      <c r="L477">
        <v>931.817464407835</v>
      </c>
      <c r="M477">
        <v>564.6735519939862</v>
      </c>
      <c r="N477">
        <v>376.2895323406199</v>
      </c>
    </row>
    <row r="478" spans="1:14">
      <c r="A478">
        <v>476</v>
      </c>
      <c r="B478">
        <v>75.25184136258072</v>
      </c>
      <c r="C478">
        <v>3134.622143960685</v>
      </c>
      <c r="D478">
        <v>0.6103128721165123</v>
      </c>
      <c r="E478">
        <v>357.5635779995861</v>
      </c>
      <c r="F478">
        <v>8.076534207139797</v>
      </c>
      <c r="G478">
        <v>19727.90761306959</v>
      </c>
      <c r="H478">
        <v>0.2398562093512148</v>
      </c>
      <c r="I478">
        <v>0.1758835042975666</v>
      </c>
      <c r="J478">
        <v>17.73412182532315</v>
      </c>
      <c r="K478">
        <v>2.880530074520686</v>
      </c>
      <c r="L478">
        <v>931.817464407835</v>
      </c>
      <c r="M478">
        <v>564.5755231199541</v>
      </c>
      <c r="N478">
        <v>376.1801080481431</v>
      </c>
    </row>
    <row r="479" spans="1:14">
      <c r="A479">
        <v>477</v>
      </c>
      <c r="B479">
        <v>75.20601499501615</v>
      </c>
      <c r="C479">
        <v>3139.151737383449</v>
      </c>
      <c r="D479">
        <v>0.6103133445850595</v>
      </c>
      <c r="E479">
        <v>358.0846116689604</v>
      </c>
      <c r="F479">
        <v>8.064880289367132</v>
      </c>
      <c r="G479">
        <v>19727.90761306959</v>
      </c>
      <c r="H479">
        <v>0.2398277607310229</v>
      </c>
      <c r="I479">
        <v>0.1759242682546281</v>
      </c>
      <c r="J479">
        <v>17.7331244099256</v>
      </c>
      <c r="K479">
        <v>2.880530074520686</v>
      </c>
      <c r="L479">
        <v>931.817464407835</v>
      </c>
      <c r="M479">
        <v>564.5747044337897</v>
      </c>
      <c r="N479">
        <v>376.0755107958313</v>
      </c>
    </row>
    <row r="480" spans="1:14">
      <c r="A480">
        <v>478</v>
      </c>
      <c r="B480">
        <v>75.03547102736739</v>
      </c>
      <c r="C480">
        <v>3134.271820041628</v>
      </c>
      <c r="D480">
        <v>0.6103132790871112</v>
      </c>
      <c r="E480">
        <v>357.6199471330386</v>
      </c>
      <c r="F480">
        <v>8.077436937751024</v>
      </c>
      <c r="G480">
        <v>19727.9076130696</v>
      </c>
      <c r="H480">
        <v>0.2397251296491161</v>
      </c>
      <c r="I480">
        <v>0.1758881921701953</v>
      </c>
      <c r="J480">
        <v>17.72801958175834</v>
      </c>
      <c r="K480">
        <v>2.880530074520686</v>
      </c>
      <c r="L480">
        <v>931.817464407835</v>
      </c>
      <c r="M480">
        <v>564.7732675547269</v>
      </c>
      <c r="N480">
        <v>376.4306320124961</v>
      </c>
    </row>
    <row r="481" spans="1:14">
      <c r="A481">
        <v>479</v>
      </c>
      <c r="B481">
        <v>75.14883349539085</v>
      </c>
      <c r="C481">
        <v>3131.803034092239</v>
      </c>
      <c r="D481">
        <v>0.6103139120239166</v>
      </c>
      <c r="E481">
        <v>357.2968665042771</v>
      </c>
      <c r="F481">
        <v>8.083804344194503</v>
      </c>
      <c r="G481">
        <v>19727.90761306959</v>
      </c>
      <c r="H481">
        <v>0.2397945385598329</v>
      </c>
      <c r="I481">
        <v>0.1758627970203488</v>
      </c>
      <c r="J481">
        <v>17.73105749419561</v>
      </c>
      <c r="K481">
        <v>2.880530074520686</v>
      </c>
      <c r="L481">
        <v>931.817464407835</v>
      </c>
      <c r="M481">
        <v>564.6937411639162</v>
      </c>
      <c r="N481">
        <v>376.3786841286292</v>
      </c>
    </row>
    <row r="482" spans="1:14">
      <c r="A482">
        <v>480</v>
      </c>
      <c r="B482">
        <v>75.40398060482799</v>
      </c>
      <c r="C482">
        <v>3136.740696094136</v>
      </c>
      <c r="D482">
        <v>0.6103142908869218</v>
      </c>
      <c r="E482">
        <v>357.731223527789</v>
      </c>
      <c r="F482">
        <v>8.071079322457514</v>
      </c>
      <c r="G482">
        <v>19727.9076130696</v>
      </c>
      <c r="H482">
        <v>0.2399476692734796</v>
      </c>
      <c r="I482">
        <v>0.1758964131521158</v>
      </c>
      <c r="J482">
        <v>17.73851799727589</v>
      </c>
      <c r="K482">
        <v>2.880530074520686</v>
      </c>
      <c r="L482">
        <v>931.817464407835</v>
      </c>
      <c r="M482">
        <v>564.4198805603237</v>
      </c>
      <c r="N482">
        <v>375.9358254390012</v>
      </c>
    </row>
    <row r="483" spans="1:14">
      <c r="A483">
        <v>481</v>
      </c>
      <c r="B483">
        <v>75.27310744199011</v>
      </c>
      <c r="C483">
        <v>3140.291605945873</v>
      </c>
      <c r="D483">
        <v>0.6103133304527431</v>
      </c>
      <c r="E483">
        <v>358.1810740557639</v>
      </c>
      <c r="F483">
        <v>8.061952884955343</v>
      </c>
      <c r="G483">
        <v>19727.9076130696</v>
      </c>
      <c r="H483">
        <v>0.239868355098565</v>
      </c>
      <c r="I483">
        <v>0.1759317134952948</v>
      </c>
      <c r="J483">
        <v>17.7350859381335</v>
      </c>
      <c r="K483">
        <v>2.880530074520686</v>
      </c>
      <c r="L483">
        <v>931.817464407835</v>
      </c>
      <c r="M483">
        <v>564.5037106666874</v>
      </c>
      <c r="N483">
        <v>375.9651209057018</v>
      </c>
    </row>
    <row r="484" spans="1:14">
      <c r="A484">
        <v>482</v>
      </c>
      <c r="B484">
        <v>75.21538670043802</v>
      </c>
      <c r="C484">
        <v>3137.073506377516</v>
      </c>
      <c r="D484">
        <v>0.6103136195536132</v>
      </c>
      <c r="E484">
        <v>357.8504960382783</v>
      </c>
      <c r="F484">
        <v>8.070223066398793</v>
      </c>
      <c r="G484">
        <v>19727.9076130696</v>
      </c>
      <c r="H484">
        <v>0.2398340175782429</v>
      </c>
      <c r="I484">
        <v>0.1759059625511098</v>
      </c>
      <c r="J484">
        <v>17.73326556307856</v>
      </c>
      <c r="K484">
        <v>2.880530074520686</v>
      </c>
      <c r="L484">
        <v>931.817464407835</v>
      </c>
      <c r="M484">
        <v>564.5851543844458</v>
      </c>
      <c r="N484">
        <v>376.1322718697225</v>
      </c>
    </row>
    <row r="485" spans="1:14">
      <c r="A485">
        <v>483</v>
      </c>
      <c r="B485">
        <v>75.20390223980019</v>
      </c>
      <c r="C485">
        <v>3134.345316442188</v>
      </c>
      <c r="D485">
        <v>0.6103130395082634</v>
      </c>
      <c r="E485">
        <v>357.5536867815364</v>
      </c>
      <c r="F485">
        <v>8.077247532155678</v>
      </c>
      <c r="G485">
        <v>19727.90761306959</v>
      </c>
      <c r="H485">
        <v>0.2398276990010943</v>
      </c>
      <c r="I485">
        <v>0.1758827837382601</v>
      </c>
      <c r="J485">
        <v>17.73277750680065</v>
      </c>
      <c r="K485">
        <v>2.880530074520686</v>
      </c>
      <c r="L485">
        <v>931.817464407835</v>
      </c>
      <c r="M485">
        <v>564.6204288856693</v>
      </c>
      <c r="N485">
        <v>376.2363014682475</v>
      </c>
    </row>
    <row r="486" spans="1:14">
      <c r="A486">
        <v>484</v>
      </c>
      <c r="B486">
        <v>75.18661473544711</v>
      </c>
      <c r="C486">
        <v>3134.290874610031</v>
      </c>
      <c r="D486">
        <v>0.6103129939392437</v>
      </c>
      <c r="E486">
        <v>357.5552217323655</v>
      </c>
      <c r="F486">
        <v>8.077387831882801</v>
      </c>
      <c r="G486">
        <v>19727.90761306959</v>
      </c>
      <c r="H486">
        <v>0.2398172939335713</v>
      </c>
      <c r="I486">
        <v>0.1758829248491446</v>
      </c>
      <c r="J486">
        <v>17.73229060925988</v>
      </c>
      <c r="K486">
        <v>2.880530074520686</v>
      </c>
      <c r="L486">
        <v>931.817464407835</v>
      </c>
      <c r="M486">
        <v>564.636375639305</v>
      </c>
      <c r="N486">
        <v>376.2563650887738</v>
      </c>
    </row>
    <row r="487" spans="1:14">
      <c r="A487">
        <v>485</v>
      </c>
      <c r="B487">
        <v>75.16440970110915</v>
      </c>
      <c r="C487">
        <v>3134.442496301712</v>
      </c>
      <c r="D487">
        <v>0.6103131406816552</v>
      </c>
      <c r="E487">
        <v>357.5818237255952</v>
      </c>
      <c r="F487">
        <v>8.076997106192707</v>
      </c>
      <c r="G487">
        <v>19727.90761306959</v>
      </c>
      <c r="H487">
        <v>0.2398037129187904</v>
      </c>
      <c r="I487">
        <v>0.1758850348559107</v>
      </c>
      <c r="J487">
        <v>17.73167242345264</v>
      </c>
      <c r="K487">
        <v>2.880530074520686</v>
      </c>
      <c r="L487">
        <v>931.817464407835</v>
      </c>
      <c r="M487">
        <v>564.6550732481585</v>
      </c>
      <c r="N487">
        <v>376.2750292204169</v>
      </c>
    </row>
    <row r="488" spans="1:14">
      <c r="A488">
        <v>486</v>
      </c>
      <c r="B488">
        <v>75.17961742371091</v>
      </c>
      <c r="C488">
        <v>3135.145296779883</v>
      </c>
      <c r="D488">
        <v>0.6103129065153511</v>
      </c>
      <c r="E488">
        <v>357.6529272704821</v>
      </c>
      <c r="F488">
        <v>8.075186498743589</v>
      </c>
      <c r="G488">
        <v>19727.90761306959</v>
      </c>
      <c r="H488">
        <v>0.2398127270381649</v>
      </c>
      <c r="I488">
        <v>0.1758905714215554</v>
      </c>
      <c r="J488">
        <v>17.73214018753549</v>
      </c>
      <c r="K488">
        <v>2.880530074520686</v>
      </c>
      <c r="L488">
        <v>931.817464407835</v>
      </c>
      <c r="M488">
        <v>564.6350313302877</v>
      </c>
      <c r="N488">
        <v>376.2362816608193</v>
      </c>
    </row>
    <row r="489" spans="1:14">
      <c r="A489">
        <v>487</v>
      </c>
      <c r="B489">
        <v>75.09851575773698</v>
      </c>
      <c r="C489">
        <v>3134.451149265256</v>
      </c>
      <c r="D489">
        <v>0.6103123532459795</v>
      </c>
      <c r="E489">
        <v>357.6117879156149</v>
      </c>
      <c r="F489">
        <v>8.076974808840419</v>
      </c>
      <c r="G489">
        <v>19727.90761306959</v>
      </c>
      <c r="H489">
        <v>0.239763715872714</v>
      </c>
      <c r="I489">
        <v>0.175887461704255</v>
      </c>
      <c r="J489">
        <v>17.72981673217281</v>
      </c>
      <c r="K489">
        <v>2.880530074520686</v>
      </c>
      <c r="L489">
        <v>931.817464407835</v>
      </c>
      <c r="M489">
        <v>564.7143194806121</v>
      </c>
      <c r="N489">
        <v>376.3490648943437</v>
      </c>
    </row>
    <row r="490" spans="1:14">
      <c r="A490">
        <v>488</v>
      </c>
      <c r="B490">
        <v>75.18003317222568</v>
      </c>
      <c r="C490">
        <v>3134.309784406596</v>
      </c>
      <c r="D490">
        <v>0.6103127395979568</v>
      </c>
      <c r="E490">
        <v>357.5601322168333</v>
      </c>
      <c r="F490">
        <v>8.077339099698946</v>
      </c>
      <c r="G490">
        <v>19727.90761306958</v>
      </c>
      <c r="H490">
        <v>0.2398134064044882</v>
      </c>
      <c r="I490">
        <v>0.1758833142539128</v>
      </c>
      <c r="J490">
        <v>17.73211120311259</v>
      </c>
      <c r="K490">
        <v>2.880530074520686</v>
      </c>
      <c r="L490">
        <v>931.817464407835</v>
      </c>
      <c r="M490">
        <v>564.6419636008163</v>
      </c>
      <c r="N490">
        <v>376.2631656531232</v>
      </c>
    </row>
    <row r="491" spans="1:14">
      <c r="A491">
        <v>489</v>
      </c>
      <c r="B491">
        <v>75.20248530847499</v>
      </c>
      <c r="C491">
        <v>3134.29166400766</v>
      </c>
      <c r="D491">
        <v>0.6103131404014938</v>
      </c>
      <c r="E491">
        <v>357.5483846363215</v>
      </c>
      <c r="F491">
        <v>8.077385797524968</v>
      </c>
      <c r="G491">
        <v>19727.90761306959</v>
      </c>
      <c r="H491">
        <v>0.2398268369508682</v>
      </c>
      <c r="I491">
        <v>0.1758823717917314</v>
      </c>
      <c r="J491">
        <v>17.73273357751733</v>
      </c>
      <c r="K491">
        <v>2.880530074520686</v>
      </c>
      <c r="L491">
        <v>931.817464407835</v>
      </c>
      <c r="M491">
        <v>564.622216077261</v>
      </c>
      <c r="N491">
        <v>376.2379450397667</v>
      </c>
    </row>
    <row r="492" spans="1:14">
      <c r="A492">
        <v>490</v>
      </c>
      <c r="B492">
        <v>75.19867079380381</v>
      </c>
      <c r="C492">
        <v>3134.783056027205</v>
      </c>
      <c r="D492">
        <v>0.6103127027679124</v>
      </c>
      <c r="E492">
        <v>357.6043819230653</v>
      </c>
      <c r="F492">
        <v>8.076119629229188</v>
      </c>
      <c r="G492">
        <v>19727.9076130696</v>
      </c>
      <c r="H492">
        <v>0.2398244817539162</v>
      </c>
      <c r="I492">
        <v>0.1758867500419441</v>
      </c>
      <c r="J492">
        <v>17.73265951431682</v>
      </c>
      <c r="K492">
        <v>2.880530074520686</v>
      </c>
      <c r="L492">
        <v>931.817464407835</v>
      </c>
      <c r="M492">
        <v>564.6210439964387</v>
      </c>
      <c r="N492">
        <v>376.2288937817086</v>
      </c>
    </row>
    <row r="493" spans="1:14">
      <c r="A493">
        <v>491</v>
      </c>
      <c r="B493">
        <v>75.11283290323644</v>
      </c>
      <c r="C493">
        <v>3133.288127253328</v>
      </c>
      <c r="D493">
        <v>0.6103126051073662</v>
      </c>
      <c r="E493">
        <v>357.4765263050361</v>
      </c>
      <c r="F493">
        <v>8.079972841294172</v>
      </c>
      <c r="G493">
        <v>19727.90761306959</v>
      </c>
      <c r="H493">
        <v>0.2397730611612102</v>
      </c>
      <c r="I493">
        <v>0.1758768653841661</v>
      </c>
      <c r="J493">
        <v>17.73016650947822</v>
      </c>
      <c r="K493">
        <v>2.880530074520686</v>
      </c>
      <c r="L493">
        <v>931.817464407835</v>
      </c>
      <c r="M493">
        <v>564.7115087296899</v>
      </c>
      <c r="N493">
        <v>376.3718075242988</v>
      </c>
    </row>
    <row r="494" spans="1:14">
      <c r="A494">
        <v>492</v>
      </c>
      <c r="B494">
        <v>75.10259994940846</v>
      </c>
      <c r="C494">
        <v>3133.041122002533</v>
      </c>
      <c r="D494">
        <v>0.6103123641916695</v>
      </c>
      <c r="E494">
        <v>357.4536745761343</v>
      </c>
      <c r="F494">
        <v>8.080609856781798</v>
      </c>
      <c r="G494">
        <v>19727.90761306959</v>
      </c>
      <c r="H494">
        <v>0.239766943015014</v>
      </c>
      <c r="I494">
        <v>0.1758750919560861</v>
      </c>
      <c r="J494">
        <v>17.7298647673748</v>
      </c>
      <c r="K494">
        <v>2.880530074520686</v>
      </c>
      <c r="L494">
        <v>931.817464407835</v>
      </c>
      <c r="M494">
        <v>564.7229320083084</v>
      </c>
      <c r="N494">
        <v>376.3925900249478</v>
      </c>
    </row>
    <row r="495" spans="1:14">
      <c r="A495">
        <v>493</v>
      </c>
      <c r="B495">
        <v>75.22281124775851</v>
      </c>
      <c r="C495">
        <v>3132.555330662807</v>
      </c>
      <c r="D495">
        <v>0.610312486227383</v>
      </c>
      <c r="E495">
        <v>357.3471446109624</v>
      </c>
      <c r="F495">
        <v>8.081862983981086</v>
      </c>
      <c r="G495">
        <v>19727.90761306959</v>
      </c>
      <c r="H495">
        <v>0.2398398082067942</v>
      </c>
      <c r="I495">
        <v>0.1758666120668381</v>
      </c>
      <c r="J495">
        <v>17.73321212474328</v>
      </c>
      <c r="K495">
        <v>2.880530074520686</v>
      </c>
      <c r="L495">
        <v>931.817464407835</v>
      </c>
      <c r="M495">
        <v>564.6194845620483</v>
      </c>
      <c r="N495">
        <v>376.2764515270848</v>
      </c>
    </row>
    <row r="496" spans="1:14">
      <c r="A496">
        <v>494</v>
      </c>
      <c r="B496">
        <v>75.18700311427715</v>
      </c>
      <c r="C496">
        <v>3133.376140719361</v>
      </c>
      <c r="D496">
        <v>0.610312831261685</v>
      </c>
      <c r="E496">
        <v>357.4537901625224</v>
      </c>
      <c r="F496">
        <v>8.079745882772984</v>
      </c>
      <c r="G496">
        <v>19727.90761306959</v>
      </c>
      <c r="H496">
        <v>0.239817808799611</v>
      </c>
      <c r="I496">
        <v>0.1758749963276302</v>
      </c>
      <c r="J496">
        <v>17.7322496349459</v>
      </c>
      <c r="K496">
        <v>2.880530074520686</v>
      </c>
      <c r="L496">
        <v>931.817464407835</v>
      </c>
      <c r="M496">
        <v>564.6443018811683</v>
      </c>
      <c r="N496">
        <v>376.2866018323703</v>
      </c>
    </row>
    <row r="497" spans="1:14">
      <c r="A497">
        <v>495</v>
      </c>
      <c r="B497">
        <v>75.25358364484015</v>
      </c>
      <c r="C497">
        <v>3130.881987968644</v>
      </c>
      <c r="D497">
        <v>0.6103119163965611</v>
      </c>
      <c r="E497">
        <v>357.1486316088476</v>
      </c>
      <c r="F497">
        <v>8.086182446174627</v>
      </c>
      <c r="G497">
        <v>19727.9076130696</v>
      </c>
      <c r="H497">
        <v>0.2398585908925873</v>
      </c>
      <c r="I497">
        <v>0.1758510617159753</v>
      </c>
      <c r="J497">
        <v>17.7339677130397</v>
      </c>
      <c r="K497">
        <v>2.880530074520686</v>
      </c>
      <c r="L497">
        <v>931.817464407835</v>
      </c>
      <c r="M497">
        <v>564.6075371105837</v>
      </c>
      <c r="N497">
        <v>376.3043157980978</v>
      </c>
    </row>
    <row r="498" spans="1:14">
      <c r="A498">
        <v>496</v>
      </c>
      <c r="B498">
        <v>75.20345778337129</v>
      </c>
      <c r="C498">
        <v>3130.021321918206</v>
      </c>
      <c r="D498">
        <v>0.6103126750778809</v>
      </c>
      <c r="E498">
        <v>357.0753474918408</v>
      </c>
      <c r="F498">
        <v>8.088405914321742</v>
      </c>
      <c r="G498">
        <v>19727.90761306959</v>
      </c>
      <c r="H498">
        <v>0.2398285399130325</v>
      </c>
      <c r="I498">
        <v>0.1758453994692272</v>
      </c>
      <c r="J498">
        <v>17.73250928267355</v>
      </c>
      <c r="K498">
        <v>2.880530074520686</v>
      </c>
      <c r="L498">
        <v>931.817464407835</v>
      </c>
      <c r="M498">
        <v>564.6602651205117</v>
      </c>
      <c r="N498">
        <v>376.3808934053089</v>
      </c>
    </row>
    <row r="499" spans="1:14">
      <c r="A499">
        <v>497</v>
      </c>
      <c r="B499">
        <v>75.27150067652809</v>
      </c>
      <c r="C499">
        <v>3131.015322234673</v>
      </c>
      <c r="D499">
        <v>0.610312327543259</v>
      </c>
      <c r="E499">
        <v>357.1554762259617</v>
      </c>
      <c r="F499">
        <v>8.085838096150603</v>
      </c>
      <c r="G499">
        <v>19727.9076130696</v>
      </c>
      <c r="H499">
        <v>0.2398694567379684</v>
      </c>
      <c r="I499">
        <v>0.1758515728733139</v>
      </c>
      <c r="J499">
        <v>17.73448020588364</v>
      </c>
      <c r="K499">
        <v>2.880530074520686</v>
      </c>
      <c r="L499">
        <v>931.817464407835</v>
      </c>
      <c r="M499">
        <v>564.5901653162342</v>
      </c>
      <c r="N499">
        <v>376.275056433753</v>
      </c>
    </row>
    <row r="500" spans="1:14">
      <c r="A500">
        <v>498</v>
      </c>
      <c r="B500">
        <v>75.1798068315432</v>
      </c>
      <c r="C500">
        <v>3130.398273521453</v>
      </c>
      <c r="D500">
        <v>0.6103126617744029</v>
      </c>
      <c r="E500">
        <v>357.1274396770182</v>
      </c>
      <c r="F500">
        <v>8.087431936792138</v>
      </c>
      <c r="G500">
        <v>19727.90761306959</v>
      </c>
      <c r="H500">
        <v>0.2398141477514421</v>
      </c>
      <c r="I500">
        <v>0.1758495013171158</v>
      </c>
      <c r="J500">
        <v>17.73186776235881</v>
      </c>
      <c r="K500">
        <v>2.880530074520686</v>
      </c>
      <c r="L500">
        <v>931.817464407835</v>
      </c>
      <c r="M500">
        <v>564.6780229099154</v>
      </c>
      <c r="N500">
        <v>376.394067107005</v>
      </c>
    </row>
    <row r="501" spans="1:14">
      <c r="A501">
        <v>499</v>
      </c>
      <c r="B501">
        <v>75.27062530839066</v>
      </c>
      <c r="C501">
        <v>3133.334198927612</v>
      </c>
      <c r="D501">
        <v>0.6103130317238192</v>
      </c>
      <c r="E501">
        <v>357.4123437949996</v>
      </c>
      <c r="F501">
        <v>8.079854035621576</v>
      </c>
      <c r="G501">
        <v>19727.90761306958</v>
      </c>
      <c r="H501">
        <v>0.2398685380804407</v>
      </c>
      <c r="I501">
        <v>0.1758716468714777</v>
      </c>
      <c r="J501">
        <v>17.73460177627726</v>
      </c>
      <c r="K501">
        <v>2.880530074520686</v>
      </c>
      <c r="L501">
        <v>931.817464407835</v>
      </c>
      <c r="M501">
        <v>564.5694964321699</v>
      </c>
      <c r="N501">
        <v>376.1965838970726</v>
      </c>
    </row>
    <row r="502" spans="1:14">
      <c r="A502">
        <v>500</v>
      </c>
      <c r="B502">
        <v>75.31135380688679</v>
      </c>
      <c r="C502">
        <v>3134.444950297691</v>
      </c>
      <c r="D502">
        <v>0.6103131816078161</v>
      </c>
      <c r="E502">
        <v>357.5173683139571</v>
      </c>
      <c r="F502">
        <v>8.076990782611105</v>
      </c>
      <c r="G502">
        <v>19727.90761306959</v>
      </c>
      <c r="H502">
        <v>0.2398929089402944</v>
      </c>
      <c r="I502">
        <v>0.1758798021031453</v>
      </c>
      <c r="J502">
        <v>17.73581180038915</v>
      </c>
      <c r="K502">
        <v>2.880530074520686</v>
      </c>
      <c r="L502">
        <v>931.817464407835</v>
      </c>
      <c r="M502">
        <v>564.5228276704504</v>
      </c>
      <c r="N502">
        <v>376.1147943695008</v>
      </c>
    </row>
    <row r="503" spans="1:14">
      <c r="A503">
        <v>501</v>
      </c>
      <c r="B503">
        <v>75.29471155378207</v>
      </c>
      <c r="C503">
        <v>3135.192525824874</v>
      </c>
      <c r="D503">
        <v>0.6103123644192059</v>
      </c>
      <c r="E503">
        <v>357.6073921572363</v>
      </c>
      <c r="F503">
        <v>8.075064852834023</v>
      </c>
      <c r="G503">
        <v>19727.90761306959</v>
      </c>
      <c r="H503">
        <v>0.2398826704478684</v>
      </c>
      <c r="I503">
        <v>0.1758868567923296</v>
      </c>
      <c r="J503">
        <v>17.73538797166859</v>
      </c>
      <c r="K503">
        <v>2.880530074520686</v>
      </c>
      <c r="L503">
        <v>931.817464407835</v>
      </c>
      <c r="M503">
        <v>564.5309020143603</v>
      </c>
      <c r="N503">
        <v>376.1104374662113</v>
      </c>
    </row>
    <row r="504" spans="1:14">
      <c r="A504">
        <v>502</v>
      </c>
      <c r="B504">
        <v>75.30941977497247</v>
      </c>
      <c r="C504">
        <v>3135.018044289268</v>
      </c>
      <c r="D504">
        <v>0.6103133363433187</v>
      </c>
      <c r="E504">
        <v>357.5816109194318</v>
      </c>
      <c r="F504">
        <v>8.07551427599387</v>
      </c>
      <c r="G504">
        <v>19727.90761306958</v>
      </c>
      <c r="H504">
        <v>0.2398916304449814</v>
      </c>
      <c r="I504">
        <v>0.1758848247195021</v>
      </c>
      <c r="J504">
        <v>17.73579264762713</v>
      </c>
      <c r="K504">
        <v>2.880530074520686</v>
      </c>
      <c r="L504">
        <v>931.817464407835</v>
      </c>
      <c r="M504">
        <v>564.5192792889993</v>
      </c>
      <c r="N504">
        <v>376.0979103395106</v>
      </c>
    </row>
    <row r="505" spans="1:14">
      <c r="A505">
        <v>503</v>
      </c>
      <c r="B505">
        <v>75.30694531992877</v>
      </c>
      <c r="C505">
        <v>3135.427056965995</v>
      </c>
      <c r="D505">
        <v>0.6103134877475032</v>
      </c>
      <c r="E505">
        <v>357.627897857518</v>
      </c>
      <c r="F505">
        <v>8.074460834899574</v>
      </c>
      <c r="G505">
        <v>19727.90761306959</v>
      </c>
      <c r="H505">
        <v>0.2398901151552434</v>
      </c>
      <c r="I505">
        <v>0.175888443651156</v>
      </c>
      <c r="J505">
        <v>17.73575175527935</v>
      </c>
      <c r="K505">
        <v>2.880530074520686</v>
      </c>
      <c r="L505">
        <v>931.817464407835</v>
      </c>
      <c r="M505">
        <v>564.5176416491444</v>
      </c>
      <c r="N505">
        <v>376.0862105485108</v>
      </c>
    </row>
    <row r="506" spans="1:14">
      <c r="A506">
        <v>504</v>
      </c>
      <c r="B506">
        <v>75.32042976714955</v>
      </c>
      <c r="C506">
        <v>3135.08551815868</v>
      </c>
      <c r="D506">
        <v>0.6103137171412855</v>
      </c>
      <c r="E506">
        <v>357.5841995655332</v>
      </c>
      <c r="F506">
        <v>8.075340473336004</v>
      </c>
      <c r="G506">
        <v>19727.90761306959</v>
      </c>
      <c r="H506">
        <v>0.2398983328245408</v>
      </c>
      <c r="I506">
        <v>0.1758850123086448</v>
      </c>
      <c r="J506">
        <v>17.73610935097857</v>
      </c>
      <c r="K506">
        <v>2.880530074520686</v>
      </c>
      <c r="L506">
        <v>931.817464407835</v>
      </c>
      <c r="M506">
        <v>564.5087071494222</v>
      </c>
      <c r="N506">
        <v>376.081973103326</v>
      </c>
    </row>
    <row r="507" spans="1:14">
      <c r="A507">
        <v>505</v>
      </c>
      <c r="B507">
        <v>75.38967791141441</v>
      </c>
      <c r="C507">
        <v>3136.674024056938</v>
      </c>
      <c r="D507">
        <v>0.6103134614105563</v>
      </c>
      <c r="E507">
        <v>357.7296006135819</v>
      </c>
      <c r="F507">
        <v>8.071250878474075</v>
      </c>
      <c r="G507">
        <v>19727.90761306959</v>
      </c>
      <c r="H507">
        <v>0.2399397718067623</v>
      </c>
      <c r="I507">
        <v>0.1758962863571885</v>
      </c>
      <c r="J507">
        <v>17.73814494754825</v>
      </c>
      <c r="K507">
        <v>2.880530074520686</v>
      </c>
      <c r="L507">
        <v>931.817464407835</v>
      </c>
      <c r="M507">
        <v>564.4322291362994</v>
      </c>
      <c r="N507">
        <v>375.9555155562672</v>
      </c>
    </row>
    <row r="508" spans="1:14">
      <c r="A508">
        <v>506</v>
      </c>
      <c r="B508">
        <v>75.31025195966518</v>
      </c>
      <c r="C508">
        <v>3135.187934782442</v>
      </c>
      <c r="D508">
        <v>0.6103136620494178</v>
      </c>
      <c r="E508">
        <v>357.6000412475013</v>
      </c>
      <c r="F508">
        <v>8.075076677632456</v>
      </c>
      <c r="G508">
        <v>19727.90761306958</v>
      </c>
      <c r="H508">
        <v>0.2398920966054277</v>
      </c>
      <c r="I508">
        <v>0.1758862645534</v>
      </c>
      <c r="J508">
        <v>17.73582721741069</v>
      </c>
      <c r="K508">
        <v>2.880530074520686</v>
      </c>
      <c r="L508">
        <v>931.817464407835</v>
      </c>
      <c r="M508">
        <v>564.5169743149634</v>
      </c>
      <c r="N508">
        <v>376.0900222387899</v>
      </c>
    </row>
    <row r="509" spans="1:14">
      <c r="A509">
        <v>507</v>
      </c>
      <c r="B509">
        <v>75.41430127942159</v>
      </c>
      <c r="C509">
        <v>3136.106288035778</v>
      </c>
      <c r="D509">
        <v>0.6103134742021834</v>
      </c>
      <c r="E509">
        <v>357.6560073930396</v>
      </c>
      <c r="F509">
        <v>8.072712034263661</v>
      </c>
      <c r="G509">
        <v>19727.9076130696</v>
      </c>
      <c r="H509">
        <v>0.2399547410292494</v>
      </c>
      <c r="I509">
        <v>0.1758905047571266</v>
      </c>
      <c r="J509">
        <v>17.73880161171629</v>
      </c>
      <c r="K509">
        <v>2.880530074520686</v>
      </c>
      <c r="L509">
        <v>931.817464407835</v>
      </c>
      <c r="M509">
        <v>564.4154480520161</v>
      </c>
      <c r="N509">
        <v>375.950914515815</v>
      </c>
    </row>
    <row r="510" spans="1:14">
      <c r="A510">
        <v>508</v>
      </c>
      <c r="B510">
        <v>75.28972077768232</v>
      </c>
      <c r="C510">
        <v>3134.576896198453</v>
      </c>
      <c r="D510">
        <v>0.6103137343231159</v>
      </c>
      <c r="E510">
        <v>357.5414830546545</v>
      </c>
      <c r="F510">
        <v>8.076650792284005</v>
      </c>
      <c r="G510">
        <v>19727.90761306959</v>
      </c>
      <c r="H510">
        <v>0.2398797698312425</v>
      </c>
      <c r="I510">
        <v>0.1758817163054928</v>
      </c>
      <c r="J510">
        <v>17.73521224559329</v>
      </c>
      <c r="K510">
        <v>2.880530074520686</v>
      </c>
      <c r="L510">
        <v>931.817464407835</v>
      </c>
      <c r="M510">
        <v>564.5410438365875</v>
      </c>
      <c r="N510">
        <v>376.1334642897896</v>
      </c>
    </row>
    <row r="511" spans="1:14">
      <c r="A511">
        <v>509</v>
      </c>
      <c r="B511">
        <v>75.41189150894729</v>
      </c>
      <c r="C511">
        <v>3135.662221801195</v>
      </c>
      <c r="D511">
        <v>0.6103140567192079</v>
      </c>
      <c r="E511">
        <v>357.6079285720343</v>
      </c>
      <c r="F511">
        <v>8.073855275653314</v>
      </c>
      <c r="G511">
        <v>19727.90761306959</v>
      </c>
      <c r="H511">
        <v>0.2399533910542063</v>
      </c>
      <c r="I511">
        <v>0.1758867517884865</v>
      </c>
      <c r="J511">
        <v>17.73870716151359</v>
      </c>
      <c r="K511">
        <v>2.880530074520686</v>
      </c>
      <c r="L511">
        <v>931.817464407835</v>
      </c>
      <c r="M511">
        <v>564.4216634676078</v>
      </c>
      <c r="N511">
        <v>375.9631805177715</v>
      </c>
    </row>
    <row r="512" spans="1:14">
      <c r="A512">
        <v>510</v>
      </c>
      <c r="B512">
        <v>75.39418823501579</v>
      </c>
      <c r="C512">
        <v>3135.447870033121</v>
      </c>
      <c r="D512">
        <v>0.610313809897744</v>
      </c>
      <c r="E512">
        <v>357.5920351019232</v>
      </c>
      <c r="F512">
        <v>8.074407236720839</v>
      </c>
      <c r="G512">
        <v>19727.9076130696</v>
      </c>
      <c r="H512">
        <v>0.239942668735074</v>
      </c>
      <c r="I512">
        <v>0.17588553365865</v>
      </c>
      <c r="J512">
        <v>17.73819423747846</v>
      </c>
      <c r="K512">
        <v>2.880530074520686</v>
      </c>
      <c r="L512">
        <v>931.817464407835</v>
      </c>
      <c r="M512">
        <v>564.4395791493142</v>
      </c>
      <c r="N512">
        <v>375.99141505318</v>
      </c>
    </row>
    <row r="513" spans="1:14">
      <c r="A513">
        <v>511</v>
      </c>
      <c r="B513">
        <v>75.34456754645723</v>
      </c>
      <c r="C513">
        <v>3136.690617454946</v>
      </c>
      <c r="D513">
        <v>0.6103138871516093</v>
      </c>
      <c r="E513">
        <v>357.7511963297946</v>
      </c>
      <c r="F513">
        <v>8.071208180773029</v>
      </c>
      <c r="G513">
        <v>19727.90761306959</v>
      </c>
      <c r="H513">
        <v>0.2399125566008484</v>
      </c>
      <c r="I513">
        <v>0.1758980314546267</v>
      </c>
      <c r="J513">
        <v>17.73688211217884</v>
      </c>
      <c r="K513">
        <v>2.880530074520686</v>
      </c>
      <c r="L513">
        <v>931.817464407835</v>
      </c>
      <c r="M513">
        <v>564.4723891131573</v>
      </c>
      <c r="N513">
        <v>376.0032965451605</v>
      </c>
    </row>
    <row r="514" spans="1:14">
      <c r="A514">
        <v>512</v>
      </c>
      <c r="B514">
        <v>75.40393120330734</v>
      </c>
      <c r="C514">
        <v>3136.040910785323</v>
      </c>
      <c r="D514">
        <v>0.610313937315481</v>
      </c>
      <c r="E514">
        <v>357.6533489678613</v>
      </c>
      <c r="F514">
        <v>8.072880326620661</v>
      </c>
      <c r="G514">
        <v>19727.90761306959</v>
      </c>
      <c r="H514">
        <v>0.2399484562599439</v>
      </c>
      <c r="I514">
        <v>0.1758903120890564</v>
      </c>
      <c r="J514">
        <v>17.73850498234974</v>
      </c>
      <c r="K514">
        <v>2.880530074520686</v>
      </c>
      <c r="L514">
        <v>931.817464407835</v>
      </c>
      <c r="M514">
        <v>564.4253753118929</v>
      </c>
      <c r="N514">
        <v>375.9610710670244</v>
      </c>
    </row>
    <row r="515" spans="1:14">
      <c r="A515">
        <v>513</v>
      </c>
      <c r="B515">
        <v>75.52043926213682</v>
      </c>
      <c r="C515">
        <v>3134.845674135265</v>
      </c>
      <c r="D515">
        <v>0.6103137282291379</v>
      </c>
      <c r="E515">
        <v>357.4700701677995</v>
      </c>
      <c r="F515">
        <v>8.075958309858407</v>
      </c>
      <c r="G515">
        <v>19727.90761306959</v>
      </c>
      <c r="H515">
        <v>0.2400189655231343</v>
      </c>
      <c r="I515">
        <v>0.1758758414277481</v>
      </c>
      <c r="J515">
        <v>17.74169928305709</v>
      </c>
      <c r="K515">
        <v>2.880530074520686</v>
      </c>
      <c r="L515">
        <v>931.817464407835</v>
      </c>
      <c r="M515">
        <v>564.3323277350523</v>
      </c>
      <c r="N515">
        <v>375.875332461765</v>
      </c>
    </row>
    <row r="516" spans="1:14">
      <c r="A516">
        <v>514</v>
      </c>
      <c r="B516">
        <v>75.60366551623746</v>
      </c>
      <c r="C516">
        <v>3138.272086786819</v>
      </c>
      <c r="D516">
        <v>0.6103143003310361</v>
      </c>
      <c r="E516">
        <v>357.8126839336343</v>
      </c>
      <c r="F516">
        <v>8.06714085714523</v>
      </c>
      <c r="G516">
        <v>19727.90761306959</v>
      </c>
      <c r="H516">
        <v>0.2400683848008981</v>
      </c>
      <c r="I516">
        <v>0.1759025123739925</v>
      </c>
      <c r="J516">
        <v>17.74423059007311</v>
      </c>
      <c r="K516">
        <v>2.880530074520686</v>
      </c>
      <c r="L516">
        <v>931.817464407835</v>
      </c>
      <c r="M516">
        <v>564.2266512980257</v>
      </c>
      <c r="N516">
        <v>375.6681943114123</v>
      </c>
    </row>
    <row r="517" spans="1:14">
      <c r="A517">
        <v>515</v>
      </c>
      <c r="B517">
        <v>75.51448888723483</v>
      </c>
      <c r="C517">
        <v>3135.88081739334</v>
      </c>
      <c r="D517">
        <v>0.6103136585354363</v>
      </c>
      <c r="E517">
        <v>357.5871817486184</v>
      </c>
      <c r="F517">
        <v>8.073292464348405</v>
      </c>
      <c r="G517">
        <v>19727.9076130696</v>
      </c>
      <c r="H517">
        <v>0.2400151831477446</v>
      </c>
      <c r="I517">
        <v>0.1758850005304985</v>
      </c>
      <c r="J517">
        <v>17.74159444308321</v>
      </c>
      <c r="K517">
        <v>2.880530074520686</v>
      </c>
      <c r="L517">
        <v>931.817464407835</v>
      </c>
      <c r="M517">
        <v>564.3280947633909</v>
      </c>
      <c r="N517">
        <v>375.8478447388696</v>
      </c>
    </row>
    <row r="518" spans="1:14">
      <c r="A518">
        <v>516</v>
      </c>
      <c r="B518">
        <v>75.51726624950408</v>
      </c>
      <c r="C518">
        <v>3128.85616040705</v>
      </c>
      <c r="D518">
        <v>0.6103142057963011</v>
      </c>
      <c r="E518">
        <v>356.8092605990061</v>
      </c>
      <c r="F518">
        <v>8.091417973289881</v>
      </c>
      <c r="G518">
        <v>19727.90761306959</v>
      </c>
      <c r="H518">
        <v>0.2400176262816625</v>
      </c>
      <c r="I518">
        <v>0.1758242134456369</v>
      </c>
      <c r="J518">
        <v>17.74123108167569</v>
      </c>
      <c r="K518">
        <v>2.880530074520686</v>
      </c>
      <c r="L518">
        <v>931.817464407835</v>
      </c>
      <c r="M518">
        <v>564.3912171612948</v>
      </c>
      <c r="N518">
        <v>376.0760891277295</v>
      </c>
    </row>
    <row r="519" spans="1:14">
      <c r="A519">
        <v>517</v>
      </c>
      <c r="B519">
        <v>75.54023752580657</v>
      </c>
      <c r="C519">
        <v>3135.333091408832</v>
      </c>
      <c r="D519">
        <v>0.6103138493082626</v>
      </c>
      <c r="E519">
        <v>357.5153675508453</v>
      </c>
      <c r="F519">
        <v>8.074702825523545</v>
      </c>
      <c r="G519">
        <v>19727.90761306959</v>
      </c>
      <c r="H519">
        <v>0.2400307312604918</v>
      </c>
      <c r="I519">
        <v>0.1758793580753676</v>
      </c>
      <c r="J519">
        <v>17.74228000633688</v>
      </c>
      <c r="K519">
        <v>2.880530074520686</v>
      </c>
      <c r="L519">
        <v>931.817464407835</v>
      </c>
      <c r="M519">
        <v>564.3102816562117</v>
      </c>
      <c r="N519">
        <v>375.8376188818717</v>
      </c>
    </row>
    <row r="520" spans="1:14">
      <c r="A520">
        <v>518</v>
      </c>
      <c r="B520">
        <v>75.51542710310228</v>
      </c>
      <c r="C520">
        <v>3135.466404164203</v>
      </c>
      <c r="D520">
        <v>0.6103127616217593</v>
      </c>
      <c r="E520">
        <v>357.5408871593083</v>
      </c>
      <c r="F520">
        <v>8.074359507897485</v>
      </c>
      <c r="G520">
        <v>19727.90761306959</v>
      </c>
      <c r="H520">
        <v>0.2400158875669672</v>
      </c>
      <c r="I520">
        <v>0.1758813783597813</v>
      </c>
      <c r="J520">
        <v>17.74159718772425</v>
      </c>
      <c r="K520">
        <v>2.880530074520686</v>
      </c>
      <c r="L520">
        <v>931.817464407835</v>
      </c>
      <c r="M520">
        <v>564.3309913731912</v>
      </c>
      <c r="N520">
        <v>375.8627842025232</v>
      </c>
    </row>
    <row r="521" spans="1:14">
      <c r="A521">
        <v>519</v>
      </c>
      <c r="B521">
        <v>75.55596560065634</v>
      </c>
      <c r="C521">
        <v>3136.617957320023</v>
      </c>
      <c r="D521">
        <v>0.6103129229586247</v>
      </c>
      <c r="E521">
        <v>357.6505288646858</v>
      </c>
      <c r="F521">
        <v>8.071395151288211</v>
      </c>
      <c r="G521">
        <v>19727.90761306959</v>
      </c>
      <c r="H521">
        <v>0.2400400729626271</v>
      </c>
      <c r="I521">
        <v>0.1758898958831835</v>
      </c>
      <c r="J521">
        <v>17.74280053784701</v>
      </c>
      <c r="K521">
        <v>2.880530074520686</v>
      </c>
      <c r="L521">
        <v>931.817464407835</v>
      </c>
      <c r="M521">
        <v>564.284257812209</v>
      </c>
      <c r="N521">
        <v>375.7803536512652</v>
      </c>
    </row>
    <row r="522" spans="1:14">
      <c r="A522">
        <v>520</v>
      </c>
      <c r="B522">
        <v>75.52153140686217</v>
      </c>
      <c r="C522">
        <v>3136.53533155172</v>
      </c>
      <c r="D522">
        <v>0.6103130346219688</v>
      </c>
      <c r="E522">
        <v>357.6564648030502</v>
      </c>
      <c r="F522">
        <v>8.071607776097167</v>
      </c>
      <c r="G522">
        <v>19727.90761306958</v>
      </c>
      <c r="H522">
        <v>0.2400193480363435</v>
      </c>
      <c r="I522">
        <v>0.1758904032348965</v>
      </c>
      <c r="J522">
        <v>17.74183119798213</v>
      </c>
      <c r="K522">
        <v>2.880530074520686</v>
      </c>
      <c r="L522">
        <v>931.817464407835</v>
      </c>
      <c r="M522">
        <v>564.315716473882</v>
      </c>
      <c r="N522">
        <v>375.8212204447107</v>
      </c>
    </row>
    <row r="523" spans="1:14">
      <c r="A523">
        <v>521</v>
      </c>
      <c r="B523">
        <v>75.5185178520837</v>
      </c>
      <c r="C523">
        <v>3134.959152528108</v>
      </c>
      <c r="D523">
        <v>0.6103126249339321</v>
      </c>
      <c r="E523">
        <v>357.4834202299494</v>
      </c>
      <c r="F523">
        <v>8.075665978531243</v>
      </c>
      <c r="G523">
        <v>19727.90761306959</v>
      </c>
      <c r="H523">
        <v>0.2400178492816549</v>
      </c>
      <c r="I523">
        <v>0.1758768832836642</v>
      </c>
      <c r="J523">
        <v>17.74165328083742</v>
      </c>
      <c r="K523">
        <v>2.880530074520686</v>
      </c>
      <c r="L523">
        <v>931.817464407835</v>
      </c>
      <c r="M523">
        <v>564.3329060227105</v>
      </c>
      <c r="N523">
        <v>375.876288433308</v>
      </c>
    </row>
    <row r="524" spans="1:14">
      <c r="A524">
        <v>522</v>
      </c>
      <c r="B524">
        <v>75.59502225851833</v>
      </c>
      <c r="C524">
        <v>3135.467891181908</v>
      </c>
      <c r="D524">
        <v>0.6103121751417895</v>
      </c>
      <c r="E524">
        <v>357.5062858329931</v>
      </c>
      <c r="F524">
        <v>8.074355678575689</v>
      </c>
      <c r="G524">
        <v>19727.9076130696</v>
      </c>
      <c r="H524">
        <v>0.2400637101673198</v>
      </c>
      <c r="I524">
        <v>0.1758785753443414</v>
      </c>
      <c r="J524">
        <v>17.74382186280651</v>
      </c>
      <c r="K524">
        <v>2.880530074520686</v>
      </c>
      <c r="L524">
        <v>931.817464407835</v>
      </c>
      <c r="M524">
        <v>564.2602029809321</v>
      </c>
      <c r="N524">
        <v>375.7807730693401</v>
      </c>
    </row>
    <row r="525" spans="1:14">
      <c r="A525">
        <v>523</v>
      </c>
      <c r="B525">
        <v>75.49059634867088</v>
      </c>
      <c r="C525">
        <v>3134.355671959985</v>
      </c>
      <c r="D525">
        <v>0.6103127042817081</v>
      </c>
      <c r="E525">
        <v>357.4289796153967</v>
      </c>
      <c r="F525">
        <v>8.077220845943479</v>
      </c>
      <c r="G525">
        <v>19727.90761306959</v>
      </c>
      <c r="H525">
        <v>0.2400010161085878</v>
      </c>
      <c r="I525">
        <v>0.175872667210288</v>
      </c>
      <c r="J525">
        <v>17.74082943049385</v>
      </c>
      <c r="K525">
        <v>2.880530074520686</v>
      </c>
      <c r="L525">
        <v>931.817464407835</v>
      </c>
      <c r="M525">
        <v>564.3635538346327</v>
      </c>
      <c r="N525">
        <v>375.9268624089532</v>
      </c>
    </row>
    <row r="526" spans="1:14">
      <c r="A526">
        <v>524</v>
      </c>
      <c r="B526">
        <v>75.48384165459429</v>
      </c>
      <c r="C526">
        <v>3133.316248782077</v>
      </c>
      <c r="D526">
        <v>0.6103127936357977</v>
      </c>
      <c r="E526">
        <v>357.3171004953013</v>
      </c>
      <c r="F526">
        <v>8.079900323498165</v>
      </c>
      <c r="G526">
        <v>19727.90761306959</v>
      </c>
      <c r="H526">
        <v>0.2399969405262063</v>
      </c>
      <c r="I526">
        <v>0.1758639374144835</v>
      </c>
      <c r="J526">
        <v>17.7405692288939</v>
      </c>
      <c r="K526">
        <v>2.880530074520686</v>
      </c>
      <c r="L526">
        <v>931.817464407835</v>
      </c>
      <c r="M526">
        <v>564.3794573590793</v>
      </c>
      <c r="N526">
        <v>375.9696021578331</v>
      </c>
    </row>
    <row r="527" spans="1:14">
      <c r="A527">
        <v>525</v>
      </c>
      <c r="B527">
        <v>75.4780242495834</v>
      </c>
      <c r="C527">
        <v>3134.644628128671</v>
      </c>
      <c r="D527">
        <v>0.6103126922835151</v>
      </c>
      <c r="E527">
        <v>357.4664484357615</v>
      </c>
      <c r="F527">
        <v>8.076476275803584</v>
      </c>
      <c r="G527">
        <v>19727.90761306959</v>
      </c>
      <c r="H527">
        <v>0.2399933865217027</v>
      </c>
      <c r="I527">
        <v>0.1758756110926576</v>
      </c>
      <c r="J527">
        <v>17.74049394930428</v>
      </c>
      <c r="K527">
        <v>2.880530074520686</v>
      </c>
      <c r="L527">
        <v>931.817464407835</v>
      </c>
      <c r="M527">
        <v>564.3721044856509</v>
      </c>
      <c r="N527">
        <v>375.9292901349245</v>
      </c>
    </row>
    <row r="528" spans="1:14">
      <c r="A528">
        <v>526</v>
      </c>
      <c r="B528">
        <v>75.51930796402981</v>
      </c>
      <c r="C528">
        <v>3134.660449144202</v>
      </c>
      <c r="D528">
        <v>0.6103126644919041</v>
      </c>
      <c r="E528">
        <v>357.4501556138602</v>
      </c>
      <c r="F528">
        <v>8.076435512837817</v>
      </c>
      <c r="G528">
        <v>19727.9076130696</v>
      </c>
      <c r="H528">
        <v>0.2400182097219351</v>
      </c>
      <c r="I528">
        <v>0.1758742867193671</v>
      </c>
      <c r="J528">
        <v>17.74165009552815</v>
      </c>
      <c r="K528">
        <v>2.880530074520686</v>
      </c>
      <c r="L528">
        <v>931.817464407835</v>
      </c>
      <c r="M528">
        <v>564.335206019741</v>
      </c>
      <c r="N528">
        <v>375.8853557334983</v>
      </c>
    </row>
    <row r="529" spans="1:14">
      <c r="A529">
        <v>527</v>
      </c>
      <c r="B529">
        <v>75.47652262548634</v>
      </c>
      <c r="C529">
        <v>3134.736040614625</v>
      </c>
      <c r="D529">
        <v>0.610312364363374</v>
      </c>
      <c r="E529">
        <v>357.4770861434067</v>
      </c>
      <c r="F529">
        <v>8.076240756523955</v>
      </c>
      <c r="G529">
        <v>19727.90761306959</v>
      </c>
      <c r="H529">
        <v>0.2399926481927522</v>
      </c>
      <c r="I529">
        <v>0.175876439424591</v>
      </c>
      <c r="J529">
        <v>17.7404657260511</v>
      </c>
      <c r="K529">
        <v>2.880530074520686</v>
      </c>
      <c r="L529">
        <v>931.817464407835</v>
      </c>
      <c r="M529">
        <v>564.3723340683257</v>
      </c>
      <c r="N529">
        <v>375.9296317179989</v>
      </c>
    </row>
    <row r="530" spans="1:14">
      <c r="A530">
        <v>528</v>
      </c>
      <c r="B530">
        <v>75.51908717189134</v>
      </c>
      <c r="C530">
        <v>3136.543757242023</v>
      </c>
      <c r="D530">
        <v>0.6103121217434235</v>
      </c>
      <c r="E530">
        <v>357.658452780318</v>
      </c>
      <c r="F530">
        <v>8.071586093355707</v>
      </c>
      <c r="G530">
        <v>19727.90761306959</v>
      </c>
      <c r="H530">
        <v>0.2400178948874352</v>
      </c>
      <c r="I530">
        <v>0.1758905591890295</v>
      </c>
      <c r="J530">
        <v>17.74176361280893</v>
      </c>
      <c r="K530">
        <v>2.880530074520686</v>
      </c>
      <c r="L530">
        <v>931.817464407835</v>
      </c>
      <c r="M530">
        <v>564.3177900103077</v>
      </c>
      <c r="N530">
        <v>375.8238964747349</v>
      </c>
    </row>
    <row r="531" spans="1:14">
      <c r="A531">
        <v>529</v>
      </c>
      <c r="B531">
        <v>75.48835068122384</v>
      </c>
      <c r="C531">
        <v>3135.313592662872</v>
      </c>
      <c r="D531">
        <v>0.6103122616695191</v>
      </c>
      <c r="E531">
        <v>357.5357441576941</v>
      </c>
      <c r="F531">
        <v>8.074753042694631</v>
      </c>
      <c r="G531">
        <v>19727.90761306959</v>
      </c>
      <c r="H531">
        <v>0.2399997362546607</v>
      </c>
      <c r="I531">
        <v>0.1758810064955703</v>
      </c>
      <c r="J531">
        <v>17.74083455337017</v>
      </c>
      <c r="K531">
        <v>2.880530074520686</v>
      </c>
      <c r="L531">
        <v>931.817464407835</v>
      </c>
      <c r="M531">
        <v>564.3563563074262</v>
      </c>
      <c r="N531">
        <v>375.898323151592</v>
      </c>
    </row>
    <row r="532" spans="1:14">
      <c r="A532">
        <v>530</v>
      </c>
      <c r="B532">
        <v>75.40289089191518</v>
      </c>
      <c r="C532">
        <v>3135.913219222082</v>
      </c>
      <c r="D532">
        <v>0.6103118605060778</v>
      </c>
      <c r="E532">
        <v>357.6395709369476</v>
      </c>
      <c r="F532">
        <v>8.073209047040102</v>
      </c>
      <c r="G532">
        <v>19727.90761306959</v>
      </c>
      <c r="H532">
        <v>0.2399480078261492</v>
      </c>
      <c r="I532">
        <v>0.1758892287766594</v>
      </c>
      <c r="J532">
        <v>17.73847182801577</v>
      </c>
      <c r="K532">
        <v>2.880530074520686</v>
      </c>
      <c r="L532">
        <v>931.817464407835</v>
      </c>
      <c r="M532">
        <v>564.4272602673352</v>
      </c>
      <c r="N532">
        <v>375.9728819778292</v>
      </c>
    </row>
    <row r="533" spans="1:14">
      <c r="A533">
        <v>531</v>
      </c>
      <c r="B533">
        <v>75.52283680480318</v>
      </c>
      <c r="C533">
        <v>3135.245373964123</v>
      </c>
      <c r="D533">
        <v>0.6103115254952819</v>
      </c>
      <c r="E533">
        <v>357.5132247776993</v>
      </c>
      <c r="F533">
        <v>8.074928738399306</v>
      </c>
      <c r="G533">
        <v>19727.9076130696</v>
      </c>
      <c r="H533">
        <v>0.2400203504929977</v>
      </c>
      <c r="I533">
        <v>0.1758792055943509</v>
      </c>
      <c r="J533">
        <v>17.74178868243957</v>
      </c>
      <c r="K533">
        <v>2.880530074520686</v>
      </c>
      <c r="L533">
        <v>931.817464407835</v>
      </c>
      <c r="M533">
        <v>564.3264866432528</v>
      </c>
      <c r="N533">
        <v>375.8685826339542</v>
      </c>
    </row>
    <row r="534" spans="1:14">
      <c r="A534">
        <v>532</v>
      </c>
      <c r="B534">
        <v>75.50990463399698</v>
      </c>
      <c r="C534">
        <v>3135.864941539496</v>
      </c>
      <c r="D534">
        <v>0.6103120556832727</v>
      </c>
      <c r="E534">
        <v>357.5873044650835</v>
      </c>
      <c r="F534">
        <v>8.073333336775503</v>
      </c>
      <c r="G534">
        <v>19727.9076130696</v>
      </c>
      <c r="H534">
        <v>0.2400126050672458</v>
      </c>
      <c r="I534">
        <v>0.1758850083160228</v>
      </c>
      <c r="J534">
        <v>17.74147134165171</v>
      </c>
      <c r="K534">
        <v>2.880530074520686</v>
      </c>
      <c r="L534">
        <v>931.817464407835</v>
      </c>
      <c r="M534">
        <v>564.3320694561213</v>
      </c>
      <c r="N534">
        <v>375.8588771460043</v>
      </c>
    </row>
    <row r="535" spans="1:14">
      <c r="A535">
        <v>533</v>
      </c>
      <c r="B535">
        <v>75.50520087417242</v>
      </c>
      <c r="C535">
        <v>3134.221978016393</v>
      </c>
      <c r="D535">
        <v>0.6103122605063065</v>
      </c>
      <c r="E535">
        <v>357.4076845137899</v>
      </c>
      <c r="F535">
        <v>8.077565389347145</v>
      </c>
      <c r="G535">
        <v>19727.90761306959</v>
      </c>
      <c r="H535">
        <v>0.2400099956210108</v>
      </c>
      <c r="I535">
        <v>0.1758709801190198</v>
      </c>
      <c r="J535">
        <v>17.74123718081252</v>
      </c>
      <c r="K535">
        <v>2.880530074520686</v>
      </c>
      <c r="L535">
        <v>931.817464407835</v>
      </c>
      <c r="M535">
        <v>564.3515353931608</v>
      </c>
      <c r="N535">
        <v>375.9167330622489</v>
      </c>
    </row>
    <row r="536" spans="1:14">
      <c r="A536">
        <v>534</v>
      </c>
      <c r="B536">
        <v>75.45878727540196</v>
      </c>
      <c r="C536">
        <v>3133.340161979656</v>
      </c>
      <c r="D536">
        <v>0.6103124904379467</v>
      </c>
      <c r="E536">
        <v>357.3304287947791</v>
      </c>
      <c r="F536">
        <v>8.07983865887101</v>
      </c>
      <c r="G536">
        <v>19727.9076130696</v>
      </c>
      <c r="H536">
        <v>0.2399822399780036</v>
      </c>
      <c r="I536">
        <v>0.1758650009830488</v>
      </c>
      <c r="J536">
        <v>17.73988557727873</v>
      </c>
      <c r="K536">
        <v>2.880530074520686</v>
      </c>
      <c r="L536">
        <v>931.817464407835</v>
      </c>
      <c r="M536">
        <v>564.4010046692561</v>
      </c>
      <c r="N536">
        <v>375.994313903564</v>
      </c>
    </row>
    <row r="537" spans="1:14">
      <c r="A537">
        <v>535</v>
      </c>
      <c r="B537">
        <v>75.47169301708168</v>
      </c>
      <c r="C537">
        <v>3133.34271312418</v>
      </c>
      <c r="D537">
        <v>0.6103125280142596</v>
      </c>
      <c r="E537">
        <v>357.3250879531161</v>
      </c>
      <c r="F537">
        <v>8.079832080325973</v>
      </c>
      <c r="G537">
        <v>19727.90761306959</v>
      </c>
      <c r="H537">
        <v>0.2399899772539279</v>
      </c>
      <c r="I537">
        <v>0.1758645682224674</v>
      </c>
      <c r="J537">
        <v>17.74024558406217</v>
      </c>
      <c r="K537">
        <v>2.880530074520686</v>
      </c>
      <c r="L537">
        <v>931.817464407835</v>
      </c>
      <c r="M537">
        <v>564.389523643258</v>
      </c>
      <c r="N537">
        <v>375.9800617803552</v>
      </c>
    </row>
    <row r="538" spans="1:14">
      <c r="A538">
        <v>536</v>
      </c>
      <c r="B538">
        <v>75.49268323690937</v>
      </c>
      <c r="C538">
        <v>3134.731199771174</v>
      </c>
      <c r="D538">
        <v>0.6103127336543201</v>
      </c>
      <c r="E538">
        <v>357.4694542763081</v>
      </c>
      <c r="F538">
        <v>8.076253228348389</v>
      </c>
      <c r="G538">
        <v>19727.90761306958</v>
      </c>
      <c r="H538">
        <v>0.2400024142192875</v>
      </c>
      <c r="I538">
        <v>0.1758758227933953</v>
      </c>
      <c r="J538">
        <v>17.74091934213089</v>
      </c>
      <c r="K538">
        <v>2.880530074520686</v>
      </c>
      <c r="L538">
        <v>931.817464407835</v>
      </c>
      <c r="M538">
        <v>564.3579214775277</v>
      </c>
      <c r="N538">
        <v>375.9098592718583</v>
      </c>
    </row>
    <row r="539" spans="1:14">
      <c r="A539">
        <v>537</v>
      </c>
      <c r="B539">
        <v>75.46215237840646</v>
      </c>
      <c r="C539">
        <v>3133.157088260246</v>
      </c>
      <c r="D539">
        <v>0.6103126433193439</v>
      </c>
      <c r="E539">
        <v>357.3087143164686</v>
      </c>
      <c r="F539">
        <v>8.080310772484797</v>
      </c>
      <c r="G539">
        <v>19727.90761306959</v>
      </c>
      <c r="H539">
        <v>0.2399842868680679</v>
      </c>
      <c r="I539">
        <v>0.1758633004483311</v>
      </c>
      <c r="J539">
        <v>17.73996848634714</v>
      </c>
      <c r="K539">
        <v>2.880530074520686</v>
      </c>
      <c r="L539">
        <v>931.817464407835</v>
      </c>
      <c r="M539">
        <v>564.3997125789143</v>
      </c>
      <c r="N539">
        <v>375.9961600261488</v>
      </c>
    </row>
    <row r="540" spans="1:14">
      <c r="A540">
        <v>538</v>
      </c>
      <c r="B540">
        <v>75.47728258196031</v>
      </c>
      <c r="C540">
        <v>3133.68732432381</v>
      </c>
      <c r="D540">
        <v>0.6103129875378932</v>
      </c>
      <c r="E540">
        <v>357.3606987551025</v>
      </c>
      <c r="F540">
        <v>8.078943542211656</v>
      </c>
      <c r="G540">
        <v>19727.90761306959</v>
      </c>
      <c r="H540">
        <v>0.2399933674708322</v>
      </c>
      <c r="I540">
        <v>0.1758673431019367</v>
      </c>
      <c r="J540">
        <v>17.74042745159011</v>
      </c>
      <c r="K540">
        <v>2.880530074520686</v>
      </c>
      <c r="L540">
        <v>931.817464407835</v>
      </c>
      <c r="M540">
        <v>564.3812312243666</v>
      </c>
      <c r="N540">
        <v>375.9615479796513</v>
      </c>
    </row>
    <row r="541" spans="1:14">
      <c r="A541">
        <v>539</v>
      </c>
      <c r="B541">
        <v>75.47204461118386</v>
      </c>
      <c r="C541">
        <v>3133.607451453418</v>
      </c>
      <c r="D541">
        <v>0.6103129852051363</v>
      </c>
      <c r="E541">
        <v>357.3541740769073</v>
      </c>
      <c r="F541">
        <v>8.079149467306118</v>
      </c>
      <c r="G541">
        <v>19727.9076130696</v>
      </c>
      <c r="H541">
        <v>0.2399902021551777</v>
      </c>
      <c r="I541">
        <v>0.1758668403897831</v>
      </c>
      <c r="J541">
        <v>17.74027483471029</v>
      </c>
      <c r="K541">
        <v>2.880530074520686</v>
      </c>
      <c r="L541">
        <v>931.817464407835</v>
      </c>
      <c r="M541">
        <v>564.3866758533236</v>
      </c>
      <c r="N541">
        <v>375.9702076132199</v>
      </c>
    </row>
    <row r="542" spans="1:14">
      <c r="A542">
        <v>540</v>
      </c>
      <c r="B542">
        <v>75.48033022105325</v>
      </c>
      <c r="C542">
        <v>3133.213037881866</v>
      </c>
      <c r="D542">
        <v>0.6103131168141854</v>
      </c>
      <c r="E542">
        <v>357.306932494075</v>
      </c>
      <c r="F542">
        <v>8.080166482797239</v>
      </c>
      <c r="G542">
        <v>19727.90761306959</v>
      </c>
      <c r="H542">
        <v>0.2399952450279421</v>
      </c>
      <c r="I542">
        <v>0.1758631388555638</v>
      </c>
      <c r="J542">
        <v>17.74048265375403</v>
      </c>
      <c r="K542">
        <v>2.880530074520686</v>
      </c>
      <c r="L542">
        <v>931.817464407835</v>
      </c>
      <c r="M542">
        <v>564.382956110245</v>
      </c>
      <c r="N542">
        <v>375.9742876398694</v>
      </c>
    </row>
    <row r="543" spans="1:14">
      <c r="A543">
        <v>541</v>
      </c>
      <c r="B543">
        <v>75.50643904257991</v>
      </c>
      <c r="C543">
        <v>3133.995426964743</v>
      </c>
      <c r="D543">
        <v>0.6103128844616548</v>
      </c>
      <c r="E543">
        <v>357.3820089888124</v>
      </c>
      <c r="F543">
        <v>8.07814930243074</v>
      </c>
      <c r="G543">
        <v>19727.90761306959</v>
      </c>
      <c r="H543">
        <v>0.2400108841007952</v>
      </c>
      <c r="I543">
        <v>0.1758689711612227</v>
      </c>
      <c r="J543">
        <v>17.74126342405858</v>
      </c>
      <c r="K543">
        <v>2.880530074520686</v>
      </c>
      <c r="L543">
        <v>931.817464407835</v>
      </c>
      <c r="M543">
        <v>564.352373110873</v>
      </c>
      <c r="N543">
        <v>375.9205515035293</v>
      </c>
    </row>
    <row r="544" spans="1:14">
      <c r="A544">
        <v>542</v>
      </c>
      <c r="B544">
        <v>75.52248934776594</v>
      </c>
      <c r="C544">
        <v>3134.898566196255</v>
      </c>
      <c r="D544">
        <v>0.610312868748577</v>
      </c>
      <c r="E544">
        <v>357.4748751198781</v>
      </c>
      <c r="F544">
        <v>8.07582205215486</v>
      </c>
      <c r="G544">
        <v>19727.9076130696</v>
      </c>
      <c r="H544">
        <v>0.240020397953996</v>
      </c>
      <c r="I544">
        <v>0.1758762077600473</v>
      </c>
      <c r="J544">
        <v>17.74176766879581</v>
      </c>
      <c r="K544">
        <v>2.880530074520686</v>
      </c>
      <c r="L544">
        <v>931.817464407835</v>
      </c>
      <c r="M544">
        <v>564.3297116116246</v>
      </c>
      <c r="N544">
        <v>375.8726777268391</v>
      </c>
    </row>
    <row r="545" spans="1:14">
      <c r="A545">
        <v>543</v>
      </c>
      <c r="B545">
        <v>75.48857526865906</v>
      </c>
      <c r="C545">
        <v>3134.090111117182</v>
      </c>
      <c r="D545">
        <v>0.6103129681468262</v>
      </c>
      <c r="E545">
        <v>357.4003013933207</v>
      </c>
      <c r="F545">
        <v>8.077905253059836</v>
      </c>
      <c r="G545">
        <v>19727.90761306959</v>
      </c>
      <c r="H545">
        <v>0.2400001083973499</v>
      </c>
      <c r="I545">
        <v>0.175870423347676</v>
      </c>
      <c r="J545">
        <v>17.7407686371641</v>
      </c>
      <c r="K545">
        <v>2.880530074520686</v>
      </c>
      <c r="L545">
        <v>931.817464407835</v>
      </c>
      <c r="M545">
        <v>564.3674253757707</v>
      </c>
      <c r="N545">
        <v>375.9360925289425</v>
      </c>
    </row>
    <row r="546" spans="1:14">
      <c r="A546">
        <v>544</v>
      </c>
      <c r="B546">
        <v>75.50593360710174</v>
      </c>
      <c r="C546">
        <v>3134.508045515038</v>
      </c>
      <c r="D546">
        <v>0.6103125480327718</v>
      </c>
      <c r="E546">
        <v>357.4389080077722</v>
      </c>
      <c r="F546">
        <v>8.076828199047258</v>
      </c>
      <c r="G546">
        <v>19727.90761306959</v>
      </c>
      <c r="H546">
        <v>0.2400105223757799</v>
      </c>
      <c r="I546">
        <v>0.1758734167137684</v>
      </c>
      <c r="J546">
        <v>17.74128156961811</v>
      </c>
      <c r="K546">
        <v>2.880530074520686</v>
      </c>
      <c r="L546">
        <v>931.817464407835</v>
      </c>
      <c r="M546">
        <v>564.3480405354094</v>
      </c>
      <c r="N546">
        <v>375.9062304789902</v>
      </c>
    </row>
    <row r="547" spans="1:14">
      <c r="A547">
        <v>545</v>
      </c>
      <c r="B547">
        <v>75.48503577866295</v>
      </c>
      <c r="C547">
        <v>3133.42563199165</v>
      </c>
      <c r="D547">
        <v>0.6103128218709929</v>
      </c>
      <c r="E547">
        <v>357.3283661430095</v>
      </c>
      <c r="F547">
        <v>8.079618266243836</v>
      </c>
      <c r="G547">
        <v>19727.90761306959</v>
      </c>
      <c r="H547">
        <v>0.2399980732388315</v>
      </c>
      <c r="I547">
        <v>0.1758648065227917</v>
      </c>
      <c r="J547">
        <v>17.74062841177469</v>
      </c>
      <c r="K547">
        <v>2.880530074520686</v>
      </c>
      <c r="L547">
        <v>931.817464407835</v>
      </c>
      <c r="M547">
        <v>564.3767506646258</v>
      </c>
      <c r="N547">
        <v>375.9626787749578</v>
      </c>
    </row>
    <row r="548" spans="1:14">
      <c r="A548">
        <v>546</v>
      </c>
      <c r="B548">
        <v>75.52512997423248</v>
      </c>
      <c r="C548">
        <v>3134.704963809348</v>
      </c>
      <c r="D548">
        <v>0.6103129667317949</v>
      </c>
      <c r="E548">
        <v>357.4523438105875</v>
      </c>
      <c r="F548">
        <v>8.076320822675079</v>
      </c>
      <c r="G548">
        <v>19727.9076130696</v>
      </c>
      <c r="H548">
        <v>0.2400219681030191</v>
      </c>
      <c r="I548">
        <v>0.1758744451652569</v>
      </c>
      <c r="J548">
        <v>17.74182733963631</v>
      </c>
      <c r="K548">
        <v>2.880530074520686</v>
      </c>
      <c r="L548">
        <v>931.817464407835</v>
      </c>
      <c r="M548">
        <v>564.329225107851</v>
      </c>
      <c r="N548">
        <v>375.8759104992084</v>
      </c>
    </row>
    <row r="549" spans="1:14">
      <c r="A549">
        <v>547</v>
      </c>
      <c r="B549">
        <v>75.49285243903927</v>
      </c>
      <c r="C549">
        <v>3133.645859929444</v>
      </c>
      <c r="D549">
        <v>0.6103127736711824</v>
      </c>
      <c r="E549">
        <v>357.3493116527308</v>
      </c>
      <c r="F549">
        <v>8.079050442772877</v>
      </c>
      <c r="G549">
        <v>19727.90761306958</v>
      </c>
      <c r="H549">
        <v>0.2400027326559772</v>
      </c>
      <c r="I549">
        <v>0.1758664335827641</v>
      </c>
      <c r="J549">
        <v>17.74086018151664</v>
      </c>
      <c r="K549">
        <v>2.880530074520686</v>
      </c>
      <c r="L549">
        <v>931.817464407835</v>
      </c>
      <c r="M549">
        <v>564.3677604535436</v>
      </c>
      <c r="N549">
        <v>375.9472026130185</v>
      </c>
    </row>
    <row r="550" spans="1:14">
      <c r="A550">
        <v>548</v>
      </c>
      <c r="B550">
        <v>75.54261059960388</v>
      </c>
      <c r="C550">
        <v>3134.332836550778</v>
      </c>
      <c r="D550">
        <v>0.6103131232854473</v>
      </c>
      <c r="E550">
        <v>357.4035319971297</v>
      </c>
      <c r="F550">
        <v>8.077279693121774</v>
      </c>
      <c r="G550">
        <v>19727.9076130696</v>
      </c>
      <c r="H550">
        <v>0.2400325583804503</v>
      </c>
      <c r="I550">
        <v>0.1758706090790612</v>
      </c>
      <c r="J550">
        <v>17.74229535982402</v>
      </c>
      <c r="K550">
        <v>2.880530074520686</v>
      </c>
      <c r="L550">
        <v>931.817464407835</v>
      </c>
      <c r="M550">
        <v>564.3170852533337</v>
      </c>
      <c r="N550">
        <v>375.8705755798032</v>
      </c>
    </row>
    <row r="551" spans="1:14">
      <c r="A551">
        <v>549</v>
      </c>
      <c r="B551">
        <v>75.50747519067116</v>
      </c>
      <c r="C551">
        <v>3133.857521020825</v>
      </c>
      <c r="D551">
        <v>0.6103129485201554</v>
      </c>
      <c r="E551">
        <v>357.3663071081554</v>
      </c>
      <c r="F551">
        <v>8.078504782792306</v>
      </c>
      <c r="G551">
        <v>19727.90761306959</v>
      </c>
      <c r="H551">
        <v>0.2400115244244982</v>
      </c>
      <c r="I551">
        <v>0.1758677431331969</v>
      </c>
      <c r="J551">
        <v>17.74128400462047</v>
      </c>
      <c r="K551">
        <v>2.880530074520686</v>
      </c>
      <c r="L551">
        <v>931.817464407835</v>
      </c>
      <c r="M551">
        <v>564.3527350093902</v>
      </c>
      <c r="N551">
        <v>375.923707248231</v>
      </c>
    </row>
    <row r="552" spans="1:14">
      <c r="A552">
        <v>550</v>
      </c>
      <c r="B552">
        <v>75.50573306597001</v>
      </c>
      <c r="C552">
        <v>3134.328497141072</v>
      </c>
      <c r="D552">
        <v>0.6103129108936498</v>
      </c>
      <c r="E552">
        <v>357.4191456866599</v>
      </c>
      <c r="F552">
        <v>8.077290875940017</v>
      </c>
      <c r="G552">
        <v>19727.90761306958</v>
      </c>
      <c r="H552">
        <v>0.2400104191156436</v>
      </c>
      <c r="I552">
        <v>0.1758718737512412</v>
      </c>
      <c r="J552">
        <v>17.74126479396664</v>
      </c>
      <c r="K552">
        <v>2.880530074520686</v>
      </c>
      <c r="L552">
        <v>931.817464407835</v>
      </c>
      <c r="M552">
        <v>564.3498977863403</v>
      </c>
      <c r="N552">
        <v>375.9102121477355</v>
      </c>
    </row>
    <row r="553" spans="1:14">
      <c r="A553">
        <v>551</v>
      </c>
      <c r="B553">
        <v>75.53103201830102</v>
      </c>
      <c r="C553">
        <v>3133.810409354541</v>
      </c>
      <c r="D553">
        <v>0.6103128559921038</v>
      </c>
      <c r="E553">
        <v>357.3508016547717</v>
      </c>
      <c r="F553">
        <v>8.078626229775907</v>
      </c>
      <c r="G553">
        <v>19727.90761306959</v>
      </c>
      <c r="H553">
        <v>0.2400256952468794</v>
      </c>
      <c r="I553">
        <v>0.1758665020158554</v>
      </c>
      <c r="J553">
        <v>17.74194061461398</v>
      </c>
      <c r="K553">
        <v>2.880530074520686</v>
      </c>
      <c r="L553">
        <v>931.817464407835</v>
      </c>
      <c r="M553">
        <v>564.3322069437716</v>
      </c>
      <c r="N553">
        <v>375.9010642013419</v>
      </c>
    </row>
    <row r="554" spans="1:14">
      <c r="A554">
        <v>552</v>
      </c>
      <c r="B554">
        <v>75.52466827019325</v>
      </c>
      <c r="C554">
        <v>3133.605289000642</v>
      </c>
      <c r="D554">
        <v>0.6103127820038455</v>
      </c>
      <c r="E554">
        <v>357.3309050831012</v>
      </c>
      <c r="F554">
        <v>8.079155042602808</v>
      </c>
      <c r="G554">
        <v>19727.9076130696</v>
      </c>
      <c r="H554">
        <v>0.2400218899308789</v>
      </c>
      <c r="I554">
        <v>0.1758649552380178</v>
      </c>
      <c r="J554">
        <v>17.74174958972738</v>
      </c>
      <c r="K554">
        <v>2.880530074520686</v>
      </c>
      <c r="L554">
        <v>931.817464407835</v>
      </c>
      <c r="M554">
        <v>564.3397878906759</v>
      </c>
      <c r="N554">
        <v>375.9152954285894</v>
      </c>
    </row>
    <row r="555" spans="1:14">
      <c r="A555">
        <v>553</v>
      </c>
      <c r="B555">
        <v>75.55487623691006</v>
      </c>
      <c r="C555">
        <v>3135.035524729609</v>
      </c>
      <c r="D555">
        <v>0.6103127886945122</v>
      </c>
      <c r="E555">
        <v>357.4758379134653</v>
      </c>
      <c r="F555">
        <v>8.075469248259921</v>
      </c>
      <c r="G555">
        <v>19727.90761306958</v>
      </c>
      <c r="H555">
        <v>0.2400398896706559</v>
      </c>
      <c r="I555">
        <v>0.1758762417224526</v>
      </c>
      <c r="J555">
        <v>17.7426842624651</v>
      </c>
      <c r="K555">
        <v>2.880530074520686</v>
      </c>
      <c r="L555">
        <v>931.817464407835</v>
      </c>
      <c r="M555">
        <v>564.2995626862349</v>
      </c>
      <c r="N555">
        <v>375.8350600893374</v>
      </c>
    </row>
    <row r="556" spans="1:14">
      <c r="A556">
        <v>554</v>
      </c>
      <c r="B556">
        <v>75.55731897677975</v>
      </c>
      <c r="C556">
        <v>3134.944768654875</v>
      </c>
      <c r="D556">
        <v>0.6103128667749593</v>
      </c>
      <c r="E556">
        <v>357.4647424664735</v>
      </c>
      <c r="F556">
        <v>8.075703031610091</v>
      </c>
      <c r="G556">
        <v>19727.90761306958</v>
      </c>
      <c r="H556">
        <v>0.2400413592593946</v>
      </c>
      <c r="I556">
        <v>0.1758753721449044</v>
      </c>
      <c r="J556">
        <v>17.74274661908564</v>
      </c>
      <c r="K556">
        <v>2.880530074520686</v>
      </c>
      <c r="L556">
        <v>931.817464407835</v>
      </c>
      <c r="M556">
        <v>564.2982493590246</v>
      </c>
      <c r="N556">
        <v>375.8351695082827</v>
      </c>
    </row>
    <row r="557" spans="1:14">
      <c r="A557">
        <v>555</v>
      </c>
      <c r="B557">
        <v>75.57963733601625</v>
      </c>
      <c r="C557">
        <v>3135.354300386103</v>
      </c>
      <c r="D557">
        <v>0.6103128138667985</v>
      </c>
      <c r="E557">
        <v>357.500267625544</v>
      </c>
      <c r="F557">
        <v>8.074648204523081</v>
      </c>
      <c r="G557">
        <v>19727.90761306959</v>
      </c>
      <c r="H557">
        <v>0.240054729520429</v>
      </c>
      <c r="I557">
        <v>0.1758781199156114</v>
      </c>
      <c r="J557">
        <v>17.74339623287019</v>
      </c>
      <c r="K557">
        <v>2.880530074520686</v>
      </c>
      <c r="L557">
        <v>931.817464407835</v>
      </c>
      <c r="M557">
        <v>564.2745743420081</v>
      </c>
      <c r="N557">
        <v>375.79772214124</v>
      </c>
    </row>
    <row r="558" spans="1:14">
      <c r="A558">
        <v>556</v>
      </c>
      <c r="B558">
        <v>75.57737003024863</v>
      </c>
      <c r="C558">
        <v>3135.386002833084</v>
      </c>
      <c r="D558">
        <v>0.6103127435251793</v>
      </c>
      <c r="E558">
        <v>357.5047698588851</v>
      </c>
      <c r="F558">
        <v>8.074566560315205</v>
      </c>
      <c r="G558">
        <v>19727.9076130696</v>
      </c>
      <c r="H558">
        <v>0.2400533545388142</v>
      </c>
      <c r="I558">
        <v>0.1758784745437266</v>
      </c>
      <c r="J558">
        <v>17.74333432723634</v>
      </c>
      <c r="K558">
        <v>2.880530074520686</v>
      </c>
      <c r="L558">
        <v>931.817464407835</v>
      </c>
      <c r="M558">
        <v>564.2763078756268</v>
      </c>
      <c r="N558">
        <v>375.7991556108881</v>
      </c>
    </row>
    <row r="559" spans="1:14">
      <c r="A559">
        <v>557</v>
      </c>
      <c r="B559">
        <v>75.59449931591247</v>
      </c>
      <c r="C559">
        <v>3135.450302245579</v>
      </c>
      <c r="D559">
        <v>0.6103127062137854</v>
      </c>
      <c r="E559">
        <v>357.5043814271688</v>
      </c>
      <c r="F559">
        <v>8.074400973290714</v>
      </c>
      <c r="G559">
        <v>19727.90761306959</v>
      </c>
      <c r="H559">
        <v>0.2400636591267122</v>
      </c>
      <c r="I559">
        <v>0.1758784224483492</v>
      </c>
      <c r="J559">
        <v>17.74381825234749</v>
      </c>
      <c r="K559">
        <v>2.880530074520686</v>
      </c>
      <c r="L559">
        <v>931.817464407835</v>
      </c>
      <c r="M559">
        <v>564.2604500269706</v>
      </c>
      <c r="N559">
        <v>375.7790163939154</v>
      </c>
    </row>
    <row r="560" spans="1:14">
      <c r="A560">
        <v>558</v>
      </c>
      <c r="B560">
        <v>75.62053008086595</v>
      </c>
      <c r="C560">
        <v>3136.124396278975</v>
      </c>
      <c r="D560">
        <v>0.6103127675311716</v>
      </c>
      <c r="E560">
        <v>357.5675414855063</v>
      </c>
      <c r="F560">
        <v>8.07266542175271</v>
      </c>
      <c r="G560">
        <v>19727.9076130696</v>
      </c>
      <c r="H560">
        <v>0.2400792181012373</v>
      </c>
      <c r="I560">
        <v>0.1758833252763261</v>
      </c>
      <c r="J560">
        <v>17.74458771037829</v>
      </c>
      <c r="K560">
        <v>2.880530074520686</v>
      </c>
      <c r="L560">
        <v>931.817464407835</v>
      </c>
      <c r="M560">
        <v>564.2310281666439</v>
      </c>
      <c r="N560">
        <v>375.7281463817891</v>
      </c>
    </row>
    <row r="561" spans="1:14">
      <c r="A561">
        <v>559</v>
      </c>
      <c r="B561">
        <v>75.64285549438384</v>
      </c>
      <c r="C561">
        <v>3136.63552090382</v>
      </c>
      <c r="D561">
        <v>0.610312751762595</v>
      </c>
      <c r="E561">
        <v>357.6142994272752</v>
      </c>
      <c r="F561">
        <v>8.071349955528568</v>
      </c>
      <c r="G561">
        <v>19727.9076130696</v>
      </c>
      <c r="H561">
        <v>0.2400925706262567</v>
      </c>
      <c r="I561">
        <v>0.1758869509315267</v>
      </c>
      <c r="J561">
        <v>17.74524358477487</v>
      </c>
      <c r="K561">
        <v>2.880530074520686</v>
      </c>
      <c r="L561">
        <v>931.817464407835</v>
      </c>
      <c r="M561">
        <v>564.2064215464096</v>
      </c>
      <c r="N561">
        <v>375.6877391597354</v>
      </c>
    </row>
    <row r="562" spans="1:14">
      <c r="A562">
        <v>560</v>
      </c>
      <c r="B562">
        <v>75.64074395183917</v>
      </c>
      <c r="C562">
        <v>3136.419977165122</v>
      </c>
      <c r="D562">
        <v>0.6103127633113429</v>
      </c>
      <c r="E562">
        <v>357.5913989241258</v>
      </c>
      <c r="F562">
        <v>8.07190464174993</v>
      </c>
      <c r="G562">
        <v>19727.90761306959</v>
      </c>
      <c r="H562">
        <v>0.2400913157329319</v>
      </c>
      <c r="I562">
        <v>0.1758851645566722</v>
      </c>
      <c r="J562">
        <v>17.74517075204244</v>
      </c>
      <c r="K562">
        <v>2.880530074520686</v>
      </c>
      <c r="L562">
        <v>931.817464407835</v>
      </c>
      <c r="M562">
        <v>564.210324384978</v>
      </c>
      <c r="N562">
        <v>375.697399409441</v>
      </c>
    </row>
    <row r="563" spans="1:14">
      <c r="A563">
        <v>561</v>
      </c>
      <c r="B563">
        <v>75.67491023523941</v>
      </c>
      <c r="C563">
        <v>3137.294567141454</v>
      </c>
      <c r="D563">
        <v>0.6103128577294251</v>
      </c>
      <c r="E563">
        <v>357.6731456926653</v>
      </c>
      <c r="F563">
        <v>8.069654420504046</v>
      </c>
      <c r="G563">
        <v>19727.90761306958</v>
      </c>
      <c r="H563">
        <v>0.2401117689699382</v>
      </c>
      <c r="I563">
        <v>0.1758915088391123</v>
      </c>
      <c r="J563">
        <v>17.74618133840599</v>
      </c>
      <c r="K563">
        <v>2.880530074520686</v>
      </c>
      <c r="L563">
        <v>931.817464407835</v>
      </c>
      <c r="M563">
        <v>564.171766923693</v>
      </c>
      <c r="N563">
        <v>375.6312660334337</v>
      </c>
    </row>
    <row r="564" spans="1:14">
      <c r="A564">
        <v>562</v>
      </c>
      <c r="B564">
        <v>75.6821692453245</v>
      </c>
      <c r="C564">
        <v>3137.887155629636</v>
      </c>
      <c r="D564">
        <v>0.6103127477213767</v>
      </c>
      <c r="E564">
        <v>357.7354730560843</v>
      </c>
      <c r="F564">
        <v>8.068130470127242</v>
      </c>
      <c r="G564">
        <v>19727.90761306959</v>
      </c>
      <c r="H564">
        <v>0.2401160858753504</v>
      </c>
      <c r="I564">
        <v>0.1758963687585378</v>
      </c>
      <c r="J564">
        <v>17.74642188787476</v>
      </c>
      <c r="K564">
        <v>2.880530074520686</v>
      </c>
      <c r="L564">
        <v>931.817464407835</v>
      </c>
      <c r="M564">
        <v>564.1597566335657</v>
      </c>
      <c r="N564">
        <v>375.6045160461023</v>
      </c>
    </row>
    <row r="565" spans="1:14">
      <c r="A565">
        <v>563</v>
      </c>
      <c r="B565">
        <v>75.68823507988425</v>
      </c>
      <c r="C565">
        <v>3137.881130292095</v>
      </c>
      <c r="D565">
        <v>0.6103126723623563</v>
      </c>
      <c r="E565">
        <v>357.7321569713306</v>
      </c>
      <c r="F565">
        <v>8.068145962495304</v>
      </c>
      <c r="G565">
        <v>19727.90761306959</v>
      </c>
      <c r="H565">
        <v>0.2401197294803</v>
      </c>
      <c r="I565">
        <v>0.1758961020244891</v>
      </c>
      <c r="J565">
        <v>17.74659097774162</v>
      </c>
      <c r="K565">
        <v>2.880530074520686</v>
      </c>
      <c r="L565">
        <v>931.817464407835</v>
      </c>
      <c r="M565">
        <v>564.1544253713164</v>
      </c>
      <c r="N565">
        <v>375.5985896987896</v>
      </c>
    </row>
    <row r="566" spans="1:14">
      <c r="A566">
        <v>564</v>
      </c>
      <c r="B566">
        <v>75.71634005984156</v>
      </c>
      <c r="C566">
        <v>3138.631100095775</v>
      </c>
      <c r="D566">
        <v>0.6103126767575417</v>
      </c>
      <c r="E566">
        <v>357.8027936573984</v>
      </c>
      <c r="F566">
        <v>8.066218094692248</v>
      </c>
      <c r="G566">
        <v>19727.9076130696</v>
      </c>
      <c r="H566">
        <v>0.240136521924383</v>
      </c>
      <c r="I566">
        <v>0.1759015862046729</v>
      </c>
      <c r="J566">
        <v>17.74742249691977</v>
      </c>
      <c r="K566">
        <v>2.880530074520686</v>
      </c>
      <c r="L566">
        <v>931.817464407835</v>
      </c>
      <c r="M566">
        <v>564.1224725346021</v>
      </c>
      <c r="N566">
        <v>375.543600073368</v>
      </c>
    </row>
    <row r="567" spans="1:14">
      <c r="A567">
        <v>565</v>
      </c>
      <c r="B567">
        <v>75.72927674498722</v>
      </c>
      <c r="C567">
        <v>3139.36649177053</v>
      </c>
      <c r="D567">
        <v>0.6103127665148949</v>
      </c>
      <c r="E567">
        <v>357.8784404943534</v>
      </c>
      <c r="F567">
        <v>8.064328595760172</v>
      </c>
      <c r="G567">
        <v>19727.90761306959</v>
      </c>
      <c r="H567">
        <v>0.2401442112871355</v>
      </c>
      <c r="I567">
        <v>0.1759074805413709</v>
      </c>
      <c r="J567">
        <v>17.74782939893313</v>
      </c>
      <c r="K567">
        <v>2.880530074520686</v>
      </c>
      <c r="L567">
        <v>931.817464407835</v>
      </c>
      <c r="M567">
        <v>564.1041214894617</v>
      </c>
      <c r="N567">
        <v>375.5048611154011</v>
      </c>
    </row>
    <row r="568" spans="1:14">
      <c r="A568">
        <v>566</v>
      </c>
      <c r="B568">
        <v>75.71506814978085</v>
      </c>
      <c r="C568">
        <v>3138.514040769689</v>
      </c>
      <c r="D568">
        <v>0.6103127034160226</v>
      </c>
      <c r="E568">
        <v>357.7904164676826</v>
      </c>
      <c r="F568">
        <v>8.066518946000206</v>
      </c>
      <c r="G568">
        <v>19727.90761306958</v>
      </c>
      <c r="H568">
        <v>0.2401357590471754</v>
      </c>
      <c r="I568">
        <v>0.175900621088892</v>
      </c>
      <c r="J568">
        <v>17.74737931508258</v>
      </c>
      <c r="K568">
        <v>2.880530074520686</v>
      </c>
      <c r="L568">
        <v>931.817464407835</v>
      </c>
      <c r="M568">
        <v>564.1247115792627</v>
      </c>
      <c r="N568">
        <v>375.5487580089636</v>
      </c>
    </row>
    <row r="569" spans="1:14">
      <c r="A569">
        <v>567</v>
      </c>
      <c r="B569">
        <v>75.7247156042886</v>
      </c>
      <c r="C569">
        <v>3138.725644672427</v>
      </c>
      <c r="D569">
        <v>0.6103126024735239</v>
      </c>
      <c r="E569">
        <v>357.8095918380578</v>
      </c>
      <c r="F569">
        <v>8.065975124372033</v>
      </c>
      <c r="G569">
        <v>19727.90761306958</v>
      </c>
      <c r="H569">
        <v>0.2401415340141106</v>
      </c>
      <c r="I569">
        <v>0.1759021070039402</v>
      </c>
      <c r="J569">
        <v>17.74766199956328</v>
      </c>
      <c r="K569">
        <v>2.880530074520686</v>
      </c>
      <c r="L569">
        <v>931.817464407835</v>
      </c>
      <c r="M569">
        <v>564.1141638449435</v>
      </c>
      <c r="N569">
        <v>375.5318723530249</v>
      </c>
    </row>
    <row r="570" spans="1:14">
      <c r="A570">
        <v>568</v>
      </c>
      <c r="B570">
        <v>75.71379128756732</v>
      </c>
      <c r="C570">
        <v>3139.078961614186</v>
      </c>
      <c r="D570">
        <v>0.6103126316064876</v>
      </c>
      <c r="E570">
        <v>357.8534165058277</v>
      </c>
      <c r="F570">
        <v>8.065067263914203</v>
      </c>
      <c r="G570">
        <v>19727.90761306959</v>
      </c>
      <c r="H570">
        <v>0.2401349470562957</v>
      </c>
      <c r="I570">
        <v>0.1759055441949584</v>
      </c>
      <c r="J570">
        <v>17.74737918256883</v>
      </c>
      <c r="K570">
        <v>2.880530074520686</v>
      </c>
      <c r="L570">
        <v>931.817464407835</v>
      </c>
      <c r="M570">
        <v>564.1205499108216</v>
      </c>
      <c r="N570">
        <v>375.5317875185864</v>
      </c>
    </row>
    <row r="571" spans="1:14">
      <c r="A571">
        <v>569</v>
      </c>
      <c r="B571">
        <v>75.73434601726157</v>
      </c>
      <c r="C571">
        <v>3138.738438149392</v>
      </c>
      <c r="D571">
        <v>0.610312555146638</v>
      </c>
      <c r="E571">
        <v>357.8067969462314</v>
      </c>
      <c r="F571">
        <v>8.065942247511158</v>
      </c>
      <c r="G571">
        <v>19727.90761306959</v>
      </c>
      <c r="H571">
        <v>0.2401473178926547</v>
      </c>
      <c r="I571">
        <v>0.1759018766064631</v>
      </c>
      <c r="J571">
        <v>17.74793204020851</v>
      </c>
      <c r="K571">
        <v>2.880530074520686</v>
      </c>
      <c r="L571">
        <v>931.817464407835</v>
      </c>
      <c r="M571">
        <v>564.1054906069514</v>
      </c>
      <c r="N571">
        <v>375.521840125471</v>
      </c>
    </row>
    <row r="572" spans="1:14">
      <c r="A572">
        <v>570</v>
      </c>
      <c r="B572">
        <v>75.72741224693941</v>
      </c>
      <c r="C572">
        <v>3139.222728334387</v>
      </c>
      <c r="D572">
        <v>0.6103125670423951</v>
      </c>
      <c r="E572">
        <v>357.8633596183827</v>
      </c>
      <c r="F572">
        <v>8.064697908704629</v>
      </c>
      <c r="G572">
        <v>19727.90761306959</v>
      </c>
      <c r="H572">
        <v>0.2401431105328811</v>
      </c>
      <c r="I572">
        <v>0.1759063041060009</v>
      </c>
      <c r="J572">
        <v>17.74776834484202</v>
      </c>
      <c r="K572">
        <v>2.880530074520686</v>
      </c>
      <c r="L572">
        <v>931.817464407835</v>
      </c>
      <c r="M572">
        <v>564.1071142847638</v>
      </c>
      <c r="N572">
        <v>375.5128343363397</v>
      </c>
    </row>
    <row r="573" spans="1:14">
      <c r="A573">
        <v>571</v>
      </c>
      <c r="B573">
        <v>75.7323164577421</v>
      </c>
      <c r="C573">
        <v>3138.252229651607</v>
      </c>
      <c r="D573">
        <v>0.6103126519598991</v>
      </c>
      <c r="E573">
        <v>357.7539464045995</v>
      </c>
      <c r="F573">
        <v>8.06719190157858</v>
      </c>
      <c r="G573">
        <v>19727.90761306959</v>
      </c>
      <c r="H573">
        <v>0.2401461308972979</v>
      </c>
      <c r="I573">
        <v>0.1758977506155248</v>
      </c>
      <c r="J573">
        <v>17.74784448397963</v>
      </c>
      <c r="K573">
        <v>2.880530074520686</v>
      </c>
      <c r="L573">
        <v>931.817464407835</v>
      </c>
      <c r="M573">
        <v>564.1118609231041</v>
      </c>
      <c r="N573">
        <v>375.539655906233</v>
      </c>
    </row>
    <row r="574" spans="1:14">
      <c r="A574">
        <v>572</v>
      </c>
      <c r="B574">
        <v>75.74648146211759</v>
      </c>
      <c r="C574">
        <v>3138.830180617952</v>
      </c>
      <c r="D574">
        <v>0.6103126072944951</v>
      </c>
      <c r="E574">
        <v>357.8116414116532</v>
      </c>
      <c r="F574">
        <v>8.065706494249444</v>
      </c>
      <c r="G574">
        <v>19727.9076130696</v>
      </c>
      <c r="H574">
        <v>0.2401545889068204</v>
      </c>
      <c r="I574">
        <v>0.1759022403668109</v>
      </c>
      <c r="J574">
        <v>17.74827652350528</v>
      </c>
      <c r="K574">
        <v>2.880530074520686</v>
      </c>
      <c r="L574">
        <v>931.817464407835</v>
      </c>
      <c r="M574">
        <v>564.0938692535565</v>
      </c>
      <c r="N574">
        <v>375.505592734329</v>
      </c>
    </row>
    <row r="575" spans="1:14">
      <c r="A575">
        <v>573</v>
      </c>
      <c r="B575">
        <v>75.75741432798046</v>
      </c>
      <c r="C575">
        <v>3138.826750654648</v>
      </c>
      <c r="D575">
        <v>0.6103127316435903</v>
      </c>
      <c r="E575">
        <v>357.8064929314025</v>
      </c>
      <c r="F575">
        <v>8.06571530807687</v>
      </c>
      <c r="G575">
        <v>19727.9076130696</v>
      </c>
      <c r="H575">
        <v>0.2401611431109765</v>
      </c>
      <c r="I575">
        <v>0.1759018251347823</v>
      </c>
      <c r="J575">
        <v>17.74858165837115</v>
      </c>
      <c r="K575">
        <v>2.880530074520686</v>
      </c>
      <c r="L575">
        <v>931.817464407835</v>
      </c>
      <c r="M575">
        <v>564.0842115546227</v>
      </c>
      <c r="N575">
        <v>375.4936783485698</v>
      </c>
    </row>
    <row r="576" spans="1:14">
      <c r="A576">
        <v>574</v>
      </c>
      <c r="B576">
        <v>75.76061539670133</v>
      </c>
      <c r="C576">
        <v>3138.884811818264</v>
      </c>
      <c r="D576">
        <v>0.6103126385690855</v>
      </c>
      <c r="E576">
        <v>357.8115165098889</v>
      </c>
      <c r="F576">
        <v>8.065566113428368</v>
      </c>
      <c r="G576">
        <v>19727.90761306959</v>
      </c>
      <c r="H576">
        <v>0.240163054249315</v>
      </c>
      <c r="I576">
        <v>0.1759022135704996</v>
      </c>
      <c r="J576">
        <v>17.74867440392887</v>
      </c>
      <c r="K576">
        <v>2.880530074520686</v>
      </c>
      <c r="L576">
        <v>931.817464407835</v>
      </c>
      <c r="M576">
        <v>564.0808351488124</v>
      </c>
      <c r="N576">
        <v>375.4885241341626</v>
      </c>
    </row>
    <row r="577" spans="1:14">
      <c r="A577">
        <v>575</v>
      </c>
      <c r="B577">
        <v>75.77465727394647</v>
      </c>
      <c r="C577">
        <v>3139.311005591021</v>
      </c>
      <c r="D577">
        <v>0.6103127569588754</v>
      </c>
      <c r="E577">
        <v>357.8524944885237</v>
      </c>
      <c r="F577">
        <v>8.064471129833183</v>
      </c>
      <c r="G577">
        <v>19727.90761306958</v>
      </c>
      <c r="H577">
        <v>0.2401714436977462</v>
      </c>
      <c r="I577">
        <v>0.1759053979588437</v>
      </c>
      <c r="J577">
        <v>17.74909311715831</v>
      </c>
      <c r="K577">
        <v>2.880530074520686</v>
      </c>
      <c r="L577">
        <v>931.817464407835</v>
      </c>
      <c r="M577">
        <v>564.0643870914587</v>
      </c>
      <c r="N577">
        <v>375.4589108202656</v>
      </c>
    </row>
    <row r="578" spans="1:14">
      <c r="A578">
        <v>576</v>
      </c>
      <c r="B578">
        <v>75.76492030510902</v>
      </c>
      <c r="C578">
        <v>3139.124160941308</v>
      </c>
      <c r="D578">
        <v>0.610312723326058</v>
      </c>
      <c r="E578">
        <v>357.8360928934554</v>
      </c>
      <c r="F578">
        <v>8.064951137378639</v>
      </c>
      <c r="G578">
        <v>19727.90761306958</v>
      </c>
      <c r="H578">
        <v>0.2401656177157514</v>
      </c>
      <c r="I578">
        <v>0.1759041284698543</v>
      </c>
      <c r="J578">
        <v>17.7488096167209</v>
      </c>
      <c r="K578">
        <v>2.880530074520686</v>
      </c>
      <c r="L578">
        <v>931.817464407835</v>
      </c>
      <c r="M578">
        <v>564.074773219585</v>
      </c>
      <c r="N578">
        <v>375.4757236775296</v>
      </c>
    </row>
    <row r="579" spans="1:14">
      <c r="A579">
        <v>577</v>
      </c>
      <c r="B579">
        <v>75.79696598390665</v>
      </c>
      <c r="C579">
        <v>3139.186923634502</v>
      </c>
      <c r="D579">
        <v>0.6103127940990362</v>
      </c>
      <c r="E579">
        <v>357.8290453877621</v>
      </c>
      <c r="F579">
        <v>8.064789892423763</v>
      </c>
      <c r="G579">
        <v>19727.9076130696</v>
      </c>
      <c r="H579">
        <v>0.2401848279169713</v>
      </c>
      <c r="I579">
        <v>0.1759035389314748</v>
      </c>
      <c r="J579">
        <v>17.74970811475601</v>
      </c>
      <c r="K579">
        <v>2.880530074520686</v>
      </c>
      <c r="L579">
        <v>931.817464407835</v>
      </c>
      <c r="M579">
        <v>564.0457808314438</v>
      </c>
      <c r="N579">
        <v>375.439924406553</v>
      </c>
    </row>
    <row r="580" spans="1:14">
      <c r="A580">
        <v>578</v>
      </c>
      <c r="B580">
        <v>75.80542396928641</v>
      </c>
      <c r="C580">
        <v>3139.386699551128</v>
      </c>
      <c r="D580">
        <v>0.6103127775080823</v>
      </c>
      <c r="E580">
        <v>357.8474376112557</v>
      </c>
      <c r="F580">
        <v>8.064276686837021</v>
      </c>
      <c r="G580">
        <v>19727.9076130696</v>
      </c>
      <c r="H580">
        <v>0.2401898808022788</v>
      </c>
      <c r="I580">
        <v>0.1759049655022804</v>
      </c>
      <c r="J580">
        <v>17.74995656824875</v>
      </c>
      <c r="K580">
        <v>2.880530074520686</v>
      </c>
      <c r="L580">
        <v>931.817464407835</v>
      </c>
      <c r="M580">
        <v>564.03641607773</v>
      </c>
      <c r="N580">
        <v>375.4245376923357</v>
      </c>
    </row>
    <row r="581" spans="1:14">
      <c r="A581">
        <v>579</v>
      </c>
      <c r="B581">
        <v>75.81285959864792</v>
      </c>
      <c r="C581">
        <v>3139.089799399689</v>
      </c>
      <c r="D581">
        <v>0.6103127136076356</v>
      </c>
      <c r="E581">
        <v>357.8113874400943</v>
      </c>
      <c r="F581">
        <v>8.065039419069151</v>
      </c>
      <c r="G581">
        <v>19727.90761306958</v>
      </c>
      <c r="H581">
        <v>0.2401943459506876</v>
      </c>
      <c r="I581">
        <v>0.1759021402371123</v>
      </c>
      <c r="J581">
        <v>17.75014479624025</v>
      </c>
      <c r="K581">
        <v>2.880530074520686</v>
      </c>
      <c r="L581">
        <v>931.817464407835</v>
      </c>
      <c r="M581">
        <v>564.0326349590586</v>
      </c>
      <c r="N581">
        <v>375.4266078155111</v>
      </c>
    </row>
    <row r="582" spans="1:14">
      <c r="A582">
        <v>580</v>
      </c>
      <c r="B582">
        <v>75.80113439428982</v>
      </c>
      <c r="C582">
        <v>3139.065224562417</v>
      </c>
      <c r="D582">
        <v>0.6103127463512809</v>
      </c>
      <c r="E582">
        <v>357.8137773778481</v>
      </c>
      <c r="F582">
        <v>8.065102557939211</v>
      </c>
      <c r="G582">
        <v>19727.90761306959</v>
      </c>
      <c r="H582">
        <v>0.2401873329871273</v>
      </c>
      <c r="I582">
        <v>0.1759023410148206</v>
      </c>
      <c r="J582">
        <v>17.74981667372083</v>
      </c>
      <c r="K582">
        <v>2.880530074520686</v>
      </c>
      <c r="L582">
        <v>931.817464407835</v>
      </c>
      <c r="M582">
        <v>564.0432335258569</v>
      </c>
      <c r="N582">
        <v>375.4397308223833</v>
      </c>
    </row>
    <row r="583" spans="1:14">
      <c r="A583">
        <v>581</v>
      </c>
      <c r="B583">
        <v>75.81133069437446</v>
      </c>
      <c r="C583">
        <v>3138.914785556632</v>
      </c>
      <c r="D583">
        <v>0.6103129867859417</v>
      </c>
      <c r="E583">
        <v>357.7927072069964</v>
      </c>
      <c r="F583">
        <v>8.065489094718084</v>
      </c>
      <c r="G583">
        <v>19727.90761306958</v>
      </c>
      <c r="H583">
        <v>0.2401934465937434</v>
      </c>
      <c r="I583">
        <v>0.1759006832201953</v>
      </c>
      <c r="J583">
        <v>17.75009154114185</v>
      </c>
      <c r="K583">
        <v>2.880530074520686</v>
      </c>
      <c r="L583">
        <v>931.817464407835</v>
      </c>
      <c r="M583">
        <v>564.0356250419482</v>
      </c>
      <c r="N583">
        <v>375.4327005266823</v>
      </c>
    </row>
    <row r="584" spans="1:14">
      <c r="A584">
        <v>582</v>
      </c>
      <c r="B584">
        <v>75.8005586309008</v>
      </c>
      <c r="C584">
        <v>3138.695135632752</v>
      </c>
      <c r="D584">
        <v>0.6103130141517319</v>
      </c>
      <c r="E584">
        <v>357.7731317034178</v>
      </c>
      <c r="F584">
        <v>8.066053528022101</v>
      </c>
      <c r="G584">
        <v>19727.90761306959</v>
      </c>
      <c r="H584">
        <v>0.2401870027431408</v>
      </c>
      <c r="I584">
        <v>0.1758991671672411</v>
      </c>
      <c r="J584">
        <v>17.74977704570806</v>
      </c>
      <c r="K584">
        <v>2.880530074520686</v>
      </c>
      <c r="L584">
        <v>931.817464407835</v>
      </c>
      <c r="M584">
        <v>564.0472340659409</v>
      </c>
      <c r="N584">
        <v>375.4513867042764</v>
      </c>
    </row>
    <row r="585" spans="1:14">
      <c r="A585">
        <v>583</v>
      </c>
      <c r="B585">
        <v>75.8054875914804</v>
      </c>
      <c r="C585">
        <v>3138.383501599063</v>
      </c>
      <c r="D585">
        <v>0.6103129615416242</v>
      </c>
      <c r="E585">
        <v>357.7365341740001</v>
      </c>
      <c r="F585">
        <v>8.066854467995055</v>
      </c>
      <c r="G585">
        <v>19727.90761306959</v>
      </c>
      <c r="H585">
        <v>0.2401899831204566</v>
      </c>
      <c r="I585">
        <v>0.1758963017762466</v>
      </c>
      <c r="J585">
        <v>17.74989530201044</v>
      </c>
      <c r="K585">
        <v>2.880530074520686</v>
      </c>
      <c r="L585">
        <v>931.817464407835</v>
      </c>
      <c r="M585">
        <v>564.0457877910666</v>
      </c>
      <c r="N585">
        <v>375.4568121152492</v>
      </c>
    </row>
    <row r="586" spans="1:14">
      <c r="A586">
        <v>584</v>
      </c>
      <c r="B586">
        <v>75.80484984567151</v>
      </c>
      <c r="C586">
        <v>3138.544030482109</v>
      </c>
      <c r="D586">
        <v>0.6103129426767759</v>
      </c>
      <c r="E586">
        <v>357.7545598277126</v>
      </c>
      <c r="F586">
        <v>8.066441868036328</v>
      </c>
      <c r="G586">
        <v>19727.9076130696</v>
      </c>
      <c r="H586">
        <v>0.2401895833385414</v>
      </c>
      <c r="I586">
        <v>0.1758977109067792</v>
      </c>
      <c r="J586">
        <v>17.74988722858733</v>
      </c>
      <c r="K586">
        <v>2.880530074520686</v>
      </c>
      <c r="L586">
        <v>931.817464407835</v>
      </c>
      <c r="M586">
        <v>564.0448545477255</v>
      </c>
      <c r="N586">
        <v>375.4522233778003</v>
      </c>
    </row>
    <row r="587" spans="1:14">
      <c r="A587">
        <v>585</v>
      </c>
      <c r="B587">
        <v>75.83675766052367</v>
      </c>
      <c r="C587">
        <v>3138.951926591822</v>
      </c>
      <c r="D587">
        <v>0.610313096722377</v>
      </c>
      <c r="E587">
        <v>357.7857339356196</v>
      </c>
      <c r="F587">
        <v>8.065393661394705</v>
      </c>
      <c r="G587">
        <v>19727.9076130696</v>
      </c>
      <c r="H587">
        <v>0.240208661643462</v>
      </c>
      <c r="I587">
        <v>0.1759001081397087</v>
      </c>
      <c r="J587">
        <v>17.7508028305293</v>
      </c>
      <c r="K587">
        <v>2.880530074520686</v>
      </c>
      <c r="L587">
        <v>931.817464407835</v>
      </c>
      <c r="M587">
        <v>564.0127862360405</v>
      </c>
      <c r="N587">
        <v>375.404076091955</v>
      </c>
    </row>
    <row r="588" spans="1:14">
      <c r="A588">
        <v>586</v>
      </c>
      <c r="B588">
        <v>75.83753102385687</v>
      </c>
      <c r="C588">
        <v>3139.352975738717</v>
      </c>
      <c r="D588">
        <v>0.6103130273259121</v>
      </c>
      <c r="E588">
        <v>357.8297242145152</v>
      </c>
      <c r="F588">
        <v>8.06436331556476</v>
      </c>
      <c r="G588">
        <v>19727.90761306959</v>
      </c>
      <c r="H588">
        <v>0.2402090953477675</v>
      </c>
      <c r="I588">
        <v>0.1759035437952379</v>
      </c>
      <c r="J588">
        <v>17.75084939009129</v>
      </c>
      <c r="K588">
        <v>2.880530074520686</v>
      </c>
      <c r="L588">
        <v>931.817464407835</v>
      </c>
      <c r="M588">
        <v>564.0083382700492</v>
      </c>
      <c r="N588">
        <v>375.3904041497333</v>
      </c>
    </row>
    <row r="589" spans="1:14">
      <c r="A589">
        <v>587</v>
      </c>
      <c r="B589">
        <v>75.86197928311546</v>
      </c>
      <c r="C589">
        <v>3139.666761610174</v>
      </c>
      <c r="D589">
        <v>0.610313171639617</v>
      </c>
      <c r="E589">
        <v>357.8537436939867</v>
      </c>
      <c r="F589">
        <v>8.063557343637525</v>
      </c>
      <c r="G589">
        <v>19727.90761306959</v>
      </c>
      <c r="H589">
        <v>0.2402237172293616</v>
      </c>
      <c r="I589">
        <v>0.1759053909544604</v>
      </c>
      <c r="J589">
        <v>17.75155097262701</v>
      </c>
      <c r="K589">
        <v>2.880530074520686</v>
      </c>
      <c r="L589">
        <v>931.817464407835</v>
      </c>
      <c r="M589">
        <v>563.9837531641916</v>
      </c>
      <c r="N589">
        <v>375.3533218801129</v>
      </c>
    </row>
    <row r="590" spans="1:14">
      <c r="A590">
        <v>588</v>
      </c>
      <c r="B590">
        <v>75.87614989248186</v>
      </c>
      <c r="C590">
        <v>3140.937016841632</v>
      </c>
      <c r="D590">
        <v>0.6103132859534334</v>
      </c>
      <c r="E590">
        <v>357.9879580812013</v>
      </c>
      <c r="F590">
        <v>8.060296286238096</v>
      </c>
      <c r="G590">
        <v>19727.90761306959</v>
      </c>
      <c r="H590">
        <v>0.2402321138828195</v>
      </c>
      <c r="I590">
        <v>0.1759158592322978</v>
      </c>
      <c r="J590">
        <v>17.75202476194413</v>
      </c>
      <c r="K590">
        <v>2.880530074520686</v>
      </c>
      <c r="L590">
        <v>931.817464407835</v>
      </c>
      <c r="M590">
        <v>563.9592898813734</v>
      </c>
      <c r="N590">
        <v>375.295021156853</v>
      </c>
    </row>
    <row r="591" spans="1:14">
      <c r="A591">
        <v>589</v>
      </c>
      <c r="B591">
        <v>75.86758378203126</v>
      </c>
      <c r="C591">
        <v>3139.695116160838</v>
      </c>
      <c r="D591">
        <v>0.6103130995149857</v>
      </c>
      <c r="E591">
        <v>357.8544353670048</v>
      </c>
      <c r="F591">
        <v>8.063484521743433</v>
      </c>
      <c r="G591">
        <v>19727.90761306959</v>
      </c>
      <c r="H591">
        <v>0.2402270694373168</v>
      </c>
      <c r="I591">
        <v>0.1759054380964392</v>
      </c>
      <c r="J591">
        <v>17.7517089598678</v>
      </c>
      <c r="K591">
        <v>2.880530074520686</v>
      </c>
      <c r="L591">
        <v>931.817464407835</v>
      </c>
      <c r="M591">
        <v>563.9785311078089</v>
      </c>
      <c r="N591">
        <v>375.3470038787544</v>
      </c>
    </row>
    <row r="592" spans="1:14">
      <c r="A592">
        <v>590</v>
      </c>
      <c r="B592">
        <v>75.8517951799388</v>
      </c>
      <c r="C592">
        <v>3139.626279595184</v>
      </c>
      <c r="D592">
        <v>0.610313168786885</v>
      </c>
      <c r="E592">
        <v>357.8537184045164</v>
      </c>
      <c r="F592">
        <v>8.063661314307979</v>
      </c>
      <c r="G592">
        <v>19727.90761306959</v>
      </c>
      <c r="H592">
        <v>0.2402176094537519</v>
      </c>
      <c r="I592">
        <v>0.1759054015675474</v>
      </c>
      <c r="J592">
        <v>17.75126398156383</v>
      </c>
      <c r="K592">
        <v>2.880530074520686</v>
      </c>
      <c r="L592">
        <v>931.817464407835</v>
      </c>
      <c r="M592">
        <v>563.9931620585273</v>
      </c>
      <c r="N592">
        <v>375.3654736338402</v>
      </c>
    </row>
    <row r="593" spans="1:14">
      <c r="A593">
        <v>591</v>
      </c>
      <c r="B593">
        <v>75.85768113300048</v>
      </c>
      <c r="C593">
        <v>3139.610439179726</v>
      </c>
      <c r="D593">
        <v>0.6103132490907254</v>
      </c>
      <c r="E593">
        <v>357.8493946638247</v>
      </c>
      <c r="F593">
        <v>8.063701998255175</v>
      </c>
      <c r="G593">
        <v>19727.9076130696</v>
      </c>
      <c r="H593">
        <v>0.2402211444685996</v>
      </c>
      <c r="I593">
        <v>0.1759050566257418</v>
      </c>
      <c r="J593">
        <v>17.75142751359501</v>
      </c>
      <c r="K593">
        <v>2.880530074520686</v>
      </c>
      <c r="L593">
        <v>931.817464407835</v>
      </c>
      <c r="M593">
        <v>563.9880890262697</v>
      </c>
      <c r="N593">
        <v>375.3596480807878</v>
      </c>
    </row>
    <row r="594" spans="1:14">
      <c r="A594">
        <v>592</v>
      </c>
      <c r="B594">
        <v>75.86232275394732</v>
      </c>
      <c r="C594">
        <v>3139.784909558195</v>
      </c>
      <c r="D594">
        <v>0.6103130317971662</v>
      </c>
      <c r="E594">
        <v>357.8666512238643</v>
      </c>
      <c r="F594">
        <v>8.063253917517157</v>
      </c>
      <c r="G594">
        <v>19727.90761306958</v>
      </c>
      <c r="H594">
        <v>0.2402239162161008</v>
      </c>
      <c r="I594">
        <v>0.1759063985809679</v>
      </c>
      <c r="J594">
        <v>17.75156765423968</v>
      </c>
      <c r="K594">
        <v>2.880530074520686</v>
      </c>
      <c r="L594">
        <v>931.817464407835</v>
      </c>
      <c r="M594">
        <v>563.9823379960739</v>
      </c>
      <c r="N594">
        <v>375.3493531628618</v>
      </c>
    </row>
    <row r="595" spans="1:14">
      <c r="A595">
        <v>593</v>
      </c>
      <c r="B595">
        <v>75.85965040186501</v>
      </c>
      <c r="C595">
        <v>3139.556439910396</v>
      </c>
      <c r="D595">
        <v>0.6103131782494885</v>
      </c>
      <c r="E595">
        <v>357.8425659657848</v>
      </c>
      <c r="F595">
        <v>8.063840691100594</v>
      </c>
      <c r="G595">
        <v>19727.90761306959</v>
      </c>
      <c r="H595">
        <v>0.2402223300876843</v>
      </c>
      <c r="I595">
        <v>0.175904520544592</v>
      </c>
      <c r="J595">
        <v>17.75147916511172</v>
      </c>
      <c r="K595">
        <v>2.880530074520686</v>
      </c>
      <c r="L595">
        <v>931.817464407835</v>
      </c>
      <c r="M595">
        <v>563.9868499850744</v>
      </c>
      <c r="N595">
        <v>375.3594757157339</v>
      </c>
    </row>
    <row r="596" spans="1:14">
      <c r="A596">
        <v>594</v>
      </c>
      <c r="B596">
        <v>75.86608210567702</v>
      </c>
      <c r="C596">
        <v>3139.332534569253</v>
      </c>
      <c r="D596">
        <v>0.610313171680243</v>
      </c>
      <c r="E596">
        <v>357.8150215321644</v>
      </c>
      <c r="F596">
        <v>8.064415825139751</v>
      </c>
      <c r="G596">
        <v>19727.90761306959</v>
      </c>
      <c r="H596">
        <v>0.2402261872266609</v>
      </c>
      <c r="I596">
        <v>0.1759023610732087</v>
      </c>
      <c r="J596">
        <v>17.75164434145687</v>
      </c>
      <c r="K596">
        <v>2.880530074520686</v>
      </c>
      <c r="L596">
        <v>931.817464407835</v>
      </c>
      <c r="M596">
        <v>563.9832761639437</v>
      </c>
      <c r="N596">
        <v>375.3602819287249</v>
      </c>
    </row>
    <row r="597" spans="1:14">
      <c r="A597">
        <v>595</v>
      </c>
      <c r="B597">
        <v>75.87214500961051</v>
      </c>
      <c r="C597">
        <v>3139.713005065387</v>
      </c>
      <c r="D597">
        <v>0.6103131453671721</v>
      </c>
      <c r="E597">
        <v>357.8544221230273</v>
      </c>
      <c r="F597">
        <v>8.063438579039525</v>
      </c>
      <c r="G597">
        <v>19727.90761306959</v>
      </c>
      <c r="H597">
        <v>0.2402298017120983</v>
      </c>
      <c r="I597">
        <v>0.1759054315864489</v>
      </c>
      <c r="J597">
        <v>17.75183731140154</v>
      </c>
      <c r="K597">
        <v>2.880530074520686</v>
      </c>
      <c r="L597">
        <v>931.817464407835</v>
      </c>
      <c r="M597">
        <v>563.9743243094412</v>
      </c>
      <c r="N597">
        <v>375.34101724842</v>
      </c>
    </row>
    <row r="598" spans="1:14">
      <c r="A598">
        <v>596</v>
      </c>
      <c r="B598">
        <v>75.89410726982456</v>
      </c>
      <c r="C598">
        <v>3139.507647613377</v>
      </c>
      <c r="D598">
        <v>0.6103131580708694</v>
      </c>
      <c r="E598">
        <v>357.8221673302981</v>
      </c>
      <c r="F598">
        <v>8.063966014353245</v>
      </c>
      <c r="G598">
        <v>19727.9076130696</v>
      </c>
      <c r="H598">
        <v>0.2402429407086086</v>
      </c>
      <c r="I598">
        <v>0.1759028856890834</v>
      </c>
      <c r="J598">
        <v>17.75243607676807</v>
      </c>
      <c r="K598">
        <v>2.880530074520686</v>
      </c>
      <c r="L598">
        <v>931.817464407835</v>
      </c>
      <c r="M598">
        <v>563.9568617314578</v>
      </c>
      <c r="N598">
        <v>375.3244847478213</v>
      </c>
    </row>
    <row r="599" spans="1:14">
      <c r="A599">
        <v>597</v>
      </c>
      <c r="B599">
        <v>75.88199986195841</v>
      </c>
      <c r="C599">
        <v>3139.602078789825</v>
      </c>
      <c r="D599">
        <v>0.6103131441819821</v>
      </c>
      <c r="E599">
        <v>357.8378697526563</v>
      </c>
      <c r="F599">
        <v>8.063723470942179</v>
      </c>
      <c r="G599">
        <v>19727.90761306959</v>
      </c>
      <c r="H599">
        <v>0.2402357038925903</v>
      </c>
      <c r="I599">
        <v>0.1759041266530285</v>
      </c>
      <c r="J599">
        <v>17.75210505555953</v>
      </c>
      <c r="K599">
        <v>2.880530074520686</v>
      </c>
      <c r="L599">
        <v>931.817464407835</v>
      </c>
      <c r="M599">
        <v>563.966657045125</v>
      </c>
      <c r="N599">
        <v>375.334653618247</v>
      </c>
    </row>
    <row r="600" spans="1:14">
      <c r="A600">
        <v>598</v>
      </c>
      <c r="B600">
        <v>75.87185005792617</v>
      </c>
      <c r="C600">
        <v>3139.660141030307</v>
      </c>
      <c r="D600">
        <v>0.6103130869354454</v>
      </c>
      <c r="E600">
        <v>357.8487194424139</v>
      </c>
      <c r="F600">
        <v>8.063574347205748</v>
      </c>
      <c r="G600">
        <v>19727.90761306959</v>
      </c>
      <c r="H600">
        <v>0.240229612857304</v>
      </c>
      <c r="I600">
        <v>0.1759049866561723</v>
      </c>
      <c r="J600">
        <v>17.75182495557354</v>
      </c>
      <c r="K600">
        <v>2.880530074520686</v>
      </c>
      <c r="L600">
        <v>931.817464407835</v>
      </c>
      <c r="M600">
        <v>563.975104945718</v>
      </c>
      <c r="N600">
        <v>375.3429770870442</v>
      </c>
    </row>
    <row r="601" spans="1:14">
      <c r="A601">
        <v>599</v>
      </c>
      <c r="B601">
        <v>75.88273054610001</v>
      </c>
      <c r="C601">
        <v>3139.720442862012</v>
      </c>
      <c r="D601">
        <v>0.6103131425949412</v>
      </c>
      <c r="E601">
        <v>357.8506307859338</v>
      </c>
      <c r="F601">
        <v>8.06341947727001</v>
      </c>
      <c r="G601">
        <v>19727.90761306959</v>
      </c>
      <c r="H601">
        <v>0.2402361367520509</v>
      </c>
      <c r="I601">
        <v>0.1759051226365608</v>
      </c>
      <c r="J601">
        <v>17.75213288954532</v>
      </c>
      <c r="K601">
        <v>2.880530074520686</v>
      </c>
      <c r="L601">
        <v>931.817464407835</v>
      </c>
      <c r="M601">
        <v>563.9648940209507</v>
      </c>
      <c r="N601">
        <v>375.3296168951245</v>
      </c>
    </row>
    <row r="602" spans="1:14">
      <c r="A602">
        <v>600</v>
      </c>
      <c r="B602">
        <v>75.89818131810385</v>
      </c>
      <c r="C602">
        <v>3139.666030731919</v>
      </c>
      <c r="D602">
        <v>0.6103130948821492</v>
      </c>
      <c r="E602">
        <v>357.8378850805472</v>
      </c>
      <c r="F602">
        <v>8.063559220741226</v>
      </c>
      <c r="G602">
        <v>19727.90761306959</v>
      </c>
      <c r="H602">
        <v>0.2402453846406135</v>
      </c>
      <c r="I602">
        <v>0.175904108219002</v>
      </c>
      <c r="J602">
        <v>17.75256002747111</v>
      </c>
      <c r="K602">
        <v>2.880530074520686</v>
      </c>
      <c r="L602">
        <v>931.817464407835</v>
      </c>
      <c r="M602">
        <v>563.951748310108</v>
      </c>
      <c r="N602">
        <v>375.3153649710131</v>
      </c>
    </row>
    <row r="603" spans="1:14">
      <c r="A603">
        <v>601</v>
      </c>
      <c r="B603">
        <v>75.90191445433788</v>
      </c>
      <c r="C603">
        <v>3139.818200158624</v>
      </c>
      <c r="D603">
        <v>0.6103131472165375</v>
      </c>
      <c r="E603">
        <v>357.8530777186233</v>
      </c>
      <c r="F603">
        <v>8.063168425126451</v>
      </c>
      <c r="G603">
        <v>19727.90761306959</v>
      </c>
      <c r="H603">
        <v>0.2402476065541503</v>
      </c>
      <c r="I603">
        <v>0.1759052908012396</v>
      </c>
      <c r="J603">
        <v>17.75267351789789</v>
      </c>
      <c r="K603">
        <v>2.880530074520686</v>
      </c>
      <c r="L603">
        <v>931.817464407835</v>
      </c>
      <c r="M603">
        <v>563.9470212835714</v>
      </c>
      <c r="N603">
        <v>375.3062428962567</v>
      </c>
    </row>
    <row r="604" spans="1:14">
      <c r="A604">
        <v>602</v>
      </c>
      <c r="B604">
        <v>75.89301067805042</v>
      </c>
      <c r="C604">
        <v>3139.645934499712</v>
      </c>
      <c r="D604">
        <v>0.6103131937076255</v>
      </c>
      <c r="E604">
        <v>357.8379319937869</v>
      </c>
      <c r="F604">
        <v>8.063610833936441</v>
      </c>
      <c r="G604">
        <v>19727.90761306959</v>
      </c>
      <c r="H604">
        <v>0.2402422712870277</v>
      </c>
      <c r="I604">
        <v>0.1759041187893603</v>
      </c>
      <c r="J604">
        <v>17.75241363859764</v>
      </c>
      <c r="K604">
        <v>2.880530074520686</v>
      </c>
      <c r="L604">
        <v>931.817464407835</v>
      </c>
      <c r="M604">
        <v>563.9565377609416</v>
      </c>
      <c r="N604">
        <v>375.3208708038707</v>
      </c>
    </row>
    <row r="605" spans="1:14">
      <c r="A605">
        <v>603</v>
      </c>
      <c r="B605">
        <v>75.90307502053622</v>
      </c>
      <c r="C605">
        <v>3139.377631383894</v>
      </c>
      <c r="D605">
        <v>0.6103131849217491</v>
      </c>
      <c r="E605">
        <v>357.8038874384398</v>
      </c>
      <c r="F605">
        <v>8.064299980692743</v>
      </c>
      <c r="G605">
        <v>19727.90761306959</v>
      </c>
      <c r="H605">
        <v>0.2402483182769229</v>
      </c>
      <c r="I605">
        <v>0.1759014467541764</v>
      </c>
      <c r="J605">
        <v>17.7526780318206</v>
      </c>
      <c r="K605">
        <v>2.880530074520686</v>
      </c>
      <c r="L605">
        <v>931.817464407835</v>
      </c>
      <c r="M605">
        <v>563.9501518643948</v>
      </c>
      <c r="N605">
        <v>375.3193290594912</v>
      </c>
    </row>
    <row r="606" spans="1:14">
      <c r="A606">
        <v>604</v>
      </c>
      <c r="B606">
        <v>75.8801713947831</v>
      </c>
      <c r="C606">
        <v>3139.426394661341</v>
      </c>
      <c r="D606">
        <v>0.6103129758866047</v>
      </c>
      <c r="E606">
        <v>357.8192439731834</v>
      </c>
      <c r="F606">
        <v>8.064174721601454</v>
      </c>
      <c r="G606">
        <v>19727.9076130696</v>
      </c>
      <c r="H606">
        <v>0.2402346290666149</v>
      </c>
      <c r="I606">
        <v>0.1759026731822519</v>
      </c>
      <c r="J606">
        <v>17.75204316365378</v>
      </c>
      <c r="K606">
        <v>2.880530074520686</v>
      </c>
      <c r="L606">
        <v>931.817464407835</v>
      </c>
      <c r="M606">
        <v>563.9699133235748</v>
      </c>
      <c r="N606">
        <v>375.3429476447163</v>
      </c>
    </row>
    <row r="607" spans="1:14">
      <c r="A607">
        <v>605</v>
      </c>
      <c r="B607">
        <v>75.89747539245892</v>
      </c>
      <c r="C607">
        <v>3140.168810545257</v>
      </c>
      <c r="D607">
        <v>0.6103130424568413</v>
      </c>
      <c r="E607">
        <v>357.8937574765788</v>
      </c>
      <c r="F607">
        <v>8.06226814531043</v>
      </c>
      <c r="G607">
        <v>19727.90761306959</v>
      </c>
      <c r="H607">
        <v>0.2402449339692707</v>
      </c>
      <c r="I607">
        <v>0.1759084738187942</v>
      </c>
      <c r="J607">
        <v>17.75257176804867</v>
      </c>
      <c r="K607">
        <v>2.880530074520686</v>
      </c>
      <c r="L607">
        <v>931.817464407835</v>
      </c>
      <c r="M607">
        <v>563.9476416953893</v>
      </c>
      <c r="N607">
        <v>375.2995950736066</v>
      </c>
    </row>
    <row r="608" spans="1:14">
      <c r="A608">
        <v>606</v>
      </c>
      <c r="B608">
        <v>75.92823040066052</v>
      </c>
      <c r="C608">
        <v>3140.061893117906</v>
      </c>
      <c r="D608">
        <v>0.61031295305718</v>
      </c>
      <c r="E608">
        <v>357.8685423532132</v>
      </c>
      <c r="F608">
        <v>8.062542661227013</v>
      </c>
      <c r="G608">
        <v>19727.9076130696</v>
      </c>
      <c r="H608">
        <v>0.2402633377309846</v>
      </c>
      <c r="I608">
        <v>0.1759064668379069</v>
      </c>
      <c r="J608">
        <v>17.75342226844375</v>
      </c>
      <c r="K608">
        <v>2.880530074520686</v>
      </c>
      <c r="L608">
        <v>931.817464407835</v>
      </c>
      <c r="M608">
        <v>563.9214712245334</v>
      </c>
      <c r="N608">
        <v>375.2716211570858</v>
      </c>
    </row>
    <row r="609" spans="1:14">
      <c r="A609">
        <v>607</v>
      </c>
      <c r="B609">
        <v>75.92772534473258</v>
      </c>
      <c r="C609">
        <v>3140.057925085887</v>
      </c>
      <c r="D609">
        <v>0.6103129166597709</v>
      </c>
      <c r="E609">
        <v>357.8683262682378</v>
      </c>
      <c r="F609">
        <v>8.062552849710215</v>
      </c>
      <c r="G609">
        <v>19727.90761306959</v>
      </c>
      <c r="H609">
        <v>0.2402630325627661</v>
      </c>
      <c r="I609">
        <v>0.1759064505593133</v>
      </c>
      <c r="J609">
        <v>17.75340784236088</v>
      </c>
      <c r="K609">
        <v>2.880530074520686</v>
      </c>
      <c r="L609">
        <v>931.817464407835</v>
      </c>
      <c r="M609">
        <v>563.9219596503946</v>
      </c>
      <c r="N609">
        <v>375.2724137885903</v>
      </c>
    </row>
    <row r="610" spans="1:14">
      <c r="A610">
        <v>608</v>
      </c>
      <c r="B610">
        <v>75.92337938759815</v>
      </c>
      <c r="C610">
        <v>3139.71247544512</v>
      </c>
      <c r="D610">
        <v>0.6103129200933585</v>
      </c>
      <c r="E610">
        <v>357.8320420426795</v>
      </c>
      <c r="F610">
        <v>8.06343993921519</v>
      </c>
      <c r="G610">
        <v>19727.90761306959</v>
      </c>
      <c r="H610">
        <v>0.2402604525612128</v>
      </c>
      <c r="I610">
        <v>0.1759036211436651</v>
      </c>
      <c r="J610">
        <v>17.75326525208544</v>
      </c>
      <c r="K610">
        <v>2.880530074520686</v>
      </c>
      <c r="L610">
        <v>931.817464407835</v>
      </c>
      <c r="M610">
        <v>563.9290496846189</v>
      </c>
      <c r="N610">
        <v>375.2886695736796</v>
      </c>
    </row>
    <row r="611" spans="1:14">
      <c r="A611">
        <v>609</v>
      </c>
      <c r="B611">
        <v>75.92192140153554</v>
      </c>
      <c r="C611">
        <v>3140.098880907983</v>
      </c>
      <c r="D611">
        <v>0.6103129343690935</v>
      </c>
      <c r="E611">
        <v>357.8753792026131</v>
      </c>
      <c r="F611">
        <v>8.062447691085387</v>
      </c>
      <c r="G611">
        <v>19727.9076130696</v>
      </c>
      <c r="H611">
        <v>0.2402595612311642</v>
      </c>
      <c r="I611">
        <v>0.1759070085011555</v>
      </c>
      <c r="J611">
        <v>17.75324858683506</v>
      </c>
      <c r="K611">
        <v>2.880530074520686</v>
      </c>
      <c r="L611">
        <v>931.817464407835</v>
      </c>
      <c r="M611">
        <v>563.9266983247556</v>
      </c>
      <c r="N611">
        <v>375.2768885124783</v>
      </c>
    </row>
    <row r="612" spans="1:14">
      <c r="A612">
        <v>610</v>
      </c>
      <c r="B612">
        <v>75.9288421607164</v>
      </c>
      <c r="C612">
        <v>3139.992551655594</v>
      </c>
      <c r="D612">
        <v>0.6103129665563808</v>
      </c>
      <c r="E612">
        <v>357.8606126763605</v>
      </c>
      <c r="F612">
        <v>8.062720708941741</v>
      </c>
      <c r="G612">
        <v>19727.9076130696</v>
      </c>
      <c r="H612">
        <v>0.2402637073447477</v>
      </c>
      <c r="I612">
        <v>0.1759058466473007</v>
      </c>
      <c r="J612">
        <v>17.75343505508207</v>
      </c>
      <c r="K612">
        <v>2.880530074520686</v>
      </c>
      <c r="L612">
        <v>931.817464407835</v>
      </c>
      <c r="M612">
        <v>563.9215834684665</v>
      </c>
      <c r="N612">
        <v>375.2732964073343</v>
      </c>
    </row>
    <row r="613" spans="1:14">
      <c r="A613">
        <v>611</v>
      </c>
      <c r="B613">
        <v>75.93048857189358</v>
      </c>
      <c r="C613">
        <v>3140.064283869369</v>
      </c>
      <c r="D613">
        <v>0.6103129301194103</v>
      </c>
      <c r="E613">
        <v>357.8678240688257</v>
      </c>
      <c r="F613">
        <v>8.06253652264706</v>
      </c>
      <c r="G613">
        <v>19727.9076130696</v>
      </c>
      <c r="H613">
        <v>0.240264686493122</v>
      </c>
      <c r="I613">
        <v>0.1759064080011519</v>
      </c>
      <c r="J613">
        <v>17.75348526659034</v>
      </c>
      <c r="K613">
        <v>2.880530074520686</v>
      </c>
      <c r="L613">
        <v>931.817464407835</v>
      </c>
      <c r="M613">
        <v>563.9194563714678</v>
      </c>
      <c r="N613">
        <v>375.2691077376272</v>
      </c>
    </row>
    <row r="614" spans="1:14">
      <c r="A614">
        <v>612</v>
      </c>
      <c r="B614">
        <v>75.93161339361427</v>
      </c>
      <c r="C614">
        <v>3140.025986247646</v>
      </c>
      <c r="D614">
        <v>0.6103129603955388</v>
      </c>
      <c r="E614">
        <v>357.863103898428</v>
      </c>
      <c r="F614">
        <v>8.062634858130659</v>
      </c>
      <c r="G614">
        <v>19727.9076130696</v>
      </c>
      <c r="H614">
        <v>0.2402653581373461</v>
      </c>
      <c r="I614">
        <v>0.1759060380374096</v>
      </c>
      <c r="J614">
        <v>17.75351416526787</v>
      </c>
      <c r="K614">
        <v>2.880530074520686</v>
      </c>
      <c r="L614">
        <v>931.817464407835</v>
      </c>
      <c r="M614">
        <v>563.9188277287246</v>
      </c>
      <c r="N614">
        <v>375.2691760126615</v>
      </c>
    </row>
    <row r="615" spans="1:14">
      <c r="A615">
        <v>613</v>
      </c>
      <c r="B615">
        <v>75.92812113194655</v>
      </c>
      <c r="C615">
        <v>3140.205706641907</v>
      </c>
      <c r="D615">
        <v>0.6103129982703088</v>
      </c>
      <c r="E615">
        <v>357.8844864666435</v>
      </c>
      <c r="F615">
        <v>8.062173417049767</v>
      </c>
      <c r="G615">
        <v>19727.90761306959</v>
      </c>
      <c r="H615">
        <v>0.2402632601040275</v>
      </c>
      <c r="I615">
        <v>0.1759077127596582</v>
      </c>
      <c r="J615">
        <v>17.75342797093343</v>
      </c>
      <c r="K615">
        <v>2.880530074520686</v>
      </c>
      <c r="L615">
        <v>931.817464407835</v>
      </c>
      <c r="M615">
        <v>563.9202205759821</v>
      </c>
      <c r="N615">
        <v>375.2666364550158</v>
      </c>
    </row>
    <row r="616" spans="1:14">
      <c r="A616">
        <v>614</v>
      </c>
      <c r="B616">
        <v>75.93262562138162</v>
      </c>
      <c r="C616">
        <v>3140.013848231963</v>
      </c>
      <c r="D616">
        <v>0.6103129476443619</v>
      </c>
      <c r="E616">
        <v>357.8613202805083</v>
      </c>
      <c r="F616">
        <v>8.062666024995863</v>
      </c>
      <c r="G616">
        <v>19727.90761306959</v>
      </c>
      <c r="H616">
        <v>0.2402659659248968</v>
      </c>
      <c r="I616">
        <v>0.1759058974119774</v>
      </c>
      <c r="J616">
        <v>17.75354162061429</v>
      </c>
      <c r="K616">
        <v>2.880530074520686</v>
      </c>
      <c r="L616">
        <v>931.817464407835</v>
      </c>
      <c r="M616">
        <v>563.9180453048344</v>
      </c>
      <c r="N616">
        <v>375.2683557996845</v>
      </c>
    </row>
    <row r="617" spans="1:14">
      <c r="A617">
        <v>615</v>
      </c>
      <c r="B617">
        <v>75.94010400342779</v>
      </c>
      <c r="C617">
        <v>3140.161688708858</v>
      </c>
      <c r="D617">
        <v>0.6103128836778318</v>
      </c>
      <c r="E617">
        <v>357.8744002945646</v>
      </c>
      <c r="F617">
        <v>8.062286430405415</v>
      </c>
      <c r="G617">
        <v>19727.90761306959</v>
      </c>
      <c r="H617">
        <v>0.2402704313191981</v>
      </c>
      <c r="I617">
        <v>0.1759069101232547</v>
      </c>
      <c r="J617">
        <v>17.75375922552531</v>
      </c>
      <c r="K617">
        <v>2.880530074520686</v>
      </c>
      <c r="L617">
        <v>931.817464407835</v>
      </c>
      <c r="M617">
        <v>563.9100468063031</v>
      </c>
      <c r="N617">
        <v>375.2557812060835</v>
      </c>
    </row>
    <row r="618" spans="1:14">
      <c r="A618">
        <v>616</v>
      </c>
      <c r="B618">
        <v>75.9342753533946</v>
      </c>
      <c r="C618">
        <v>3140.130756020714</v>
      </c>
      <c r="D618">
        <v>0.6103128839123644</v>
      </c>
      <c r="E618">
        <v>357.8735209887687</v>
      </c>
      <c r="F618">
        <v>8.062365850089257</v>
      </c>
      <c r="G618">
        <v>19727.90761306959</v>
      </c>
      <c r="H618">
        <v>0.240266947059854</v>
      </c>
      <c r="I618">
        <v>0.1759068484266673</v>
      </c>
      <c r="J618">
        <v>17.75359489193009</v>
      </c>
      <c r="K618">
        <v>2.880530074520686</v>
      </c>
      <c r="L618">
        <v>931.817464407835</v>
      </c>
      <c r="M618">
        <v>563.9154865999418</v>
      </c>
      <c r="N618">
        <v>375.2629777932452</v>
      </c>
    </row>
    <row r="619" spans="1:14">
      <c r="A619">
        <v>617</v>
      </c>
      <c r="B619">
        <v>75.94501053492084</v>
      </c>
      <c r="C619">
        <v>3140.498117310799</v>
      </c>
      <c r="D619">
        <v>0.6103128726760483</v>
      </c>
      <c r="E619">
        <v>357.90944336155</v>
      </c>
      <c r="F619">
        <v>8.061422750934542</v>
      </c>
      <c r="G619">
        <v>19727.90761306959</v>
      </c>
      <c r="H619">
        <v>0.2402733464248733</v>
      </c>
      <c r="I619">
        <v>0.1759096418815867</v>
      </c>
      <c r="J619">
        <v>17.75391669855463</v>
      </c>
      <c r="K619">
        <v>2.880530074520686</v>
      </c>
      <c r="L619">
        <v>931.817464407835</v>
      </c>
      <c r="M619">
        <v>563.9025479897878</v>
      </c>
      <c r="N619">
        <v>375.2392036583731</v>
      </c>
    </row>
    <row r="620" spans="1:14">
      <c r="A620">
        <v>618</v>
      </c>
      <c r="B620">
        <v>75.94435719879617</v>
      </c>
      <c r="C620">
        <v>3140.210357323184</v>
      </c>
      <c r="D620">
        <v>0.6103129095498095</v>
      </c>
      <c r="E620">
        <v>357.8779284062008</v>
      </c>
      <c r="F620">
        <v>8.062161476894589</v>
      </c>
      <c r="G620">
        <v>19727.90761306959</v>
      </c>
      <c r="H620">
        <v>0.2402729689242479</v>
      </c>
      <c r="I620">
        <v>0.1759071807776991</v>
      </c>
      <c r="J620">
        <v>17.75388066920609</v>
      </c>
      <c r="K620">
        <v>2.880530074520686</v>
      </c>
      <c r="L620">
        <v>931.817464407835</v>
      </c>
      <c r="M620">
        <v>563.9058368125162</v>
      </c>
      <c r="N620">
        <v>375.249590410038</v>
      </c>
    </row>
    <row r="621" spans="1:14">
      <c r="A621">
        <v>619</v>
      </c>
      <c r="B621">
        <v>75.94310174782035</v>
      </c>
      <c r="C621">
        <v>3140.215161669594</v>
      </c>
      <c r="D621">
        <v>0.6103128312817946</v>
      </c>
      <c r="E621">
        <v>357.8790005314911</v>
      </c>
      <c r="F621">
        <v>8.062149142256816</v>
      </c>
      <c r="G621">
        <v>19727.90761306959</v>
      </c>
      <c r="H621">
        <v>0.2402722259139729</v>
      </c>
      <c r="I621">
        <v>0.1759072656874044</v>
      </c>
      <c r="J621">
        <v>17.75384622963067</v>
      </c>
      <c r="K621">
        <v>2.880530074520686</v>
      </c>
      <c r="L621">
        <v>931.817464407835</v>
      </c>
      <c r="M621">
        <v>563.9068889397379</v>
      </c>
      <c r="N621">
        <v>375.2512027791589</v>
      </c>
    </row>
    <row r="622" spans="1:14">
      <c r="A622">
        <v>620</v>
      </c>
      <c r="B622">
        <v>75.94722558392053</v>
      </c>
      <c r="C622">
        <v>3140.185142140478</v>
      </c>
      <c r="D622">
        <v>0.6103128245831262</v>
      </c>
      <c r="E622">
        <v>357.8738890116983</v>
      </c>
      <c r="F622">
        <v>8.06222621475731</v>
      </c>
      <c r="G622">
        <v>19727.9076130696</v>
      </c>
      <c r="H622">
        <v>0.2402746902591206</v>
      </c>
      <c r="I622">
        <v>0.1759068614752869</v>
      </c>
      <c r="J622">
        <v>17.75395910009233</v>
      </c>
      <c r="K622">
        <v>2.880530074520686</v>
      </c>
      <c r="L622">
        <v>931.817464407835</v>
      </c>
      <c r="M622">
        <v>563.9035342065272</v>
      </c>
      <c r="N622">
        <v>375.2479041228513</v>
      </c>
    </row>
    <row r="623" spans="1:14">
      <c r="A623">
        <v>621</v>
      </c>
      <c r="B623">
        <v>75.95254069421426</v>
      </c>
      <c r="C623">
        <v>3140.140455612693</v>
      </c>
      <c r="D623">
        <v>0.6103128843324515</v>
      </c>
      <c r="E623">
        <v>357.8666368582145</v>
      </c>
      <c r="F623">
        <v>8.062340946216251</v>
      </c>
      <c r="G623">
        <v>19727.90761306959</v>
      </c>
      <c r="H623">
        <v>0.2402778687239581</v>
      </c>
      <c r="I623">
        <v>0.1759062887187432</v>
      </c>
      <c r="J623">
        <v>17.75410435121546</v>
      </c>
      <c r="K623">
        <v>2.880530074520686</v>
      </c>
      <c r="L623">
        <v>931.817464407835</v>
      </c>
      <c r="M623">
        <v>563.8992640003432</v>
      </c>
      <c r="N623">
        <v>375.2433238940785</v>
      </c>
    </row>
    <row r="624" spans="1:14">
      <c r="A624">
        <v>622</v>
      </c>
      <c r="B624">
        <v>75.95382908004612</v>
      </c>
      <c r="C624">
        <v>3139.966832394714</v>
      </c>
      <c r="D624">
        <v>0.6103129203858327</v>
      </c>
      <c r="E624">
        <v>357.8468901403529</v>
      </c>
      <c r="F624">
        <v>8.062786750154396</v>
      </c>
      <c r="G624">
        <v>19727.9076130696</v>
      </c>
      <c r="H624">
        <v>0.2402786452965665</v>
      </c>
      <c r="I624">
        <v>0.1759047446390936</v>
      </c>
      <c r="J624">
        <v>17.75412935041982</v>
      </c>
      <c r="K624">
        <v>2.880530074520686</v>
      </c>
      <c r="L624">
        <v>931.817464407835</v>
      </c>
      <c r="M624">
        <v>563.8997650960164</v>
      </c>
      <c r="N624">
        <v>375.2476288171213</v>
      </c>
    </row>
    <row r="625" spans="1:14">
      <c r="A625">
        <v>623</v>
      </c>
      <c r="B625">
        <v>75.9592353138696</v>
      </c>
      <c r="C625">
        <v>3140.672914380274</v>
      </c>
      <c r="D625">
        <v>0.6103128795632081</v>
      </c>
      <c r="E625">
        <v>357.922560227956</v>
      </c>
      <c r="F625">
        <v>8.060974084960378</v>
      </c>
      <c r="G625">
        <v>19727.90761306959</v>
      </c>
      <c r="H625">
        <v>0.2402818487346411</v>
      </c>
      <c r="I625">
        <v>0.1759106494418785</v>
      </c>
      <c r="J625">
        <v>17.75432421761885</v>
      </c>
      <c r="K625">
        <v>2.880530074520686</v>
      </c>
      <c r="L625">
        <v>931.817464407835</v>
      </c>
      <c r="M625">
        <v>563.888332197788</v>
      </c>
      <c r="N625">
        <v>375.2185640708555</v>
      </c>
    </row>
    <row r="626" spans="1:14">
      <c r="A626">
        <v>624</v>
      </c>
      <c r="B626">
        <v>75.96661666741947</v>
      </c>
      <c r="C626">
        <v>3140.770307111189</v>
      </c>
      <c r="D626">
        <v>0.6103128418385867</v>
      </c>
      <c r="E626">
        <v>357.9301090538718</v>
      </c>
      <c r="F626">
        <v>8.060724120714921</v>
      </c>
      <c r="G626">
        <v>19727.90761306959</v>
      </c>
      <c r="H626">
        <v>0.2402862557032998</v>
      </c>
      <c r="I626">
        <v>0.1759112302795732</v>
      </c>
      <c r="J626">
        <v>17.75453588024091</v>
      </c>
      <c r="K626">
        <v>2.880530074520686</v>
      </c>
      <c r="L626">
        <v>931.817464407835</v>
      </c>
      <c r="M626">
        <v>563.8808997115289</v>
      </c>
      <c r="N626">
        <v>375.2078439395352</v>
      </c>
    </row>
    <row r="627" spans="1:14">
      <c r="A627">
        <v>625</v>
      </c>
      <c r="B627">
        <v>75.9575529129073</v>
      </c>
      <c r="C627">
        <v>3140.745570588658</v>
      </c>
      <c r="D627">
        <v>0.6103128504799321</v>
      </c>
      <c r="E627">
        <v>357.9313231788701</v>
      </c>
      <c r="F627">
        <v>8.06078760700483</v>
      </c>
      <c r="G627">
        <v>19727.90761306959</v>
      </c>
      <c r="H627">
        <v>0.2402808378647805</v>
      </c>
      <c r="I627">
        <v>0.1759113359941111</v>
      </c>
      <c r="J627">
        <v>17.75428181022802</v>
      </c>
      <c r="K627">
        <v>2.880530074520686</v>
      </c>
      <c r="L627">
        <v>931.817464407835</v>
      </c>
      <c r="M627">
        <v>563.8891354887243</v>
      </c>
      <c r="N627">
        <v>375.2178811911684</v>
      </c>
    </row>
    <row r="628" spans="1:14">
      <c r="A628">
        <v>626</v>
      </c>
      <c r="B628">
        <v>75.95754574322019</v>
      </c>
      <c r="C628">
        <v>3140.781461162823</v>
      </c>
      <c r="D628">
        <v>0.6103128794202854</v>
      </c>
      <c r="E628">
        <v>357.9352911078223</v>
      </c>
      <c r="F628">
        <v>8.06069549416635</v>
      </c>
      <c r="G628">
        <v>19727.9076130696</v>
      </c>
      <c r="H628">
        <v>0.24028083373477</v>
      </c>
      <c r="I628">
        <v>0.1759116459988434</v>
      </c>
      <c r="J628">
        <v>17.75428385808481</v>
      </c>
      <c r="K628">
        <v>2.880530074520686</v>
      </c>
      <c r="L628">
        <v>931.817464407835</v>
      </c>
      <c r="M628">
        <v>563.8888009114823</v>
      </c>
      <c r="N628">
        <v>375.2165777383028</v>
      </c>
    </row>
    <row r="629" spans="1:14">
      <c r="A629">
        <v>627</v>
      </c>
      <c r="B629">
        <v>75.94905341210787</v>
      </c>
      <c r="C629">
        <v>3140.39669704363</v>
      </c>
      <c r="D629">
        <v>0.6103127839350342</v>
      </c>
      <c r="E629">
        <v>357.8964726989907</v>
      </c>
      <c r="F629">
        <v>8.061683097549327</v>
      </c>
      <c r="G629">
        <v>19727.90761306959</v>
      </c>
      <c r="H629">
        <v>0.2402757715023502</v>
      </c>
      <c r="I629">
        <v>0.1759086235004022</v>
      </c>
      <c r="J629">
        <v>17.75402309750931</v>
      </c>
      <c r="K629">
        <v>2.880530074520686</v>
      </c>
      <c r="L629">
        <v>931.817464407835</v>
      </c>
      <c r="M629">
        <v>563.8999293028912</v>
      </c>
      <c r="N629">
        <v>375.2387228764115</v>
      </c>
    </row>
    <row r="630" spans="1:14">
      <c r="A630">
        <v>628</v>
      </c>
      <c r="B630">
        <v>75.95789667027479</v>
      </c>
      <c r="C630">
        <v>3140.727320578528</v>
      </c>
      <c r="D630">
        <v>0.6103129013547454</v>
      </c>
      <c r="E630">
        <v>357.9291562644044</v>
      </c>
      <c r="F630">
        <v>8.06083444630047</v>
      </c>
      <c r="G630">
        <v>19727.9076130696</v>
      </c>
      <c r="H630">
        <v>0.2402810447952868</v>
      </c>
      <c r="I630">
        <v>0.1759111664007709</v>
      </c>
      <c r="J630">
        <v>17.754290257994</v>
      </c>
      <c r="K630">
        <v>2.880530074520686</v>
      </c>
      <c r="L630">
        <v>931.817464407835</v>
      </c>
      <c r="M630">
        <v>563.8890030012222</v>
      </c>
      <c r="N630">
        <v>375.2179997699452</v>
      </c>
    </row>
    <row r="631" spans="1:14">
      <c r="A631">
        <v>629</v>
      </c>
      <c r="B631">
        <v>75.95803791865127</v>
      </c>
      <c r="C631">
        <v>3141.173608076764</v>
      </c>
      <c r="D631">
        <v>0.6103129310477031</v>
      </c>
      <c r="E631">
        <v>357.978411614357</v>
      </c>
      <c r="F631">
        <v>8.059689189753842</v>
      </c>
      <c r="G631">
        <v>19727.90761306959</v>
      </c>
      <c r="H631">
        <v>0.2402811093321042</v>
      </c>
      <c r="I631">
        <v>0.1759150140898803</v>
      </c>
      <c r="J631">
        <v>17.75432193978601</v>
      </c>
      <c r="K631">
        <v>2.880530074520686</v>
      </c>
      <c r="L631">
        <v>931.817464407835</v>
      </c>
      <c r="M631">
        <v>563.8846718873001</v>
      </c>
      <c r="N631">
        <v>375.2026261458805</v>
      </c>
    </row>
    <row r="632" spans="1:14">
      <c r="A632">
        <v>630</v>
      </c>
      <c r="B632">
        <v>75.95846649037831</v>
      </c>
      <c r="C632">
        <v>3140.813864051942</v>
      </c>
      <c r="D632">
        <v>0.6103128639059207</v>
      </c>
      <c r="E632">
        <v>357.9384729530461</v>
      </c>
      <c r="F632">
        <v>8.060612334248692</v>
      </c>
      <c r="G632">
        <v>19727.9076130696</v>
      </c>
      <c r="H632">
        <v>0.2402813797765902</v>
      </c>
      <c r="I632">
        <v>0.1759118934960037</v>
      </c>
      <c r="J632">
        <v>17.75431137622433</v>
      </c>
      <c r="K632">
        <v>2.880530074520686</v>
      </c>
      <c r="L632">
        <v>931.817464407835</v>
      </c>
      <c r="M632">
        <v>563.8876869288599</v>
      </c>
      <c r="N632">
        <v>375.2145038904642</v>
      </c>
    </row>
    <row r="633" spans="1:14">
      <c r="A633">
        <v>631</v>
      </c>
      <c r="B633">
        <v>75.96217167372647</v>
      </c>
      <c r="C633">
        <v>3140.909771187919</v>
      </c>
      <c r="D633">
        <v>0.6103129366546678</v>
      </c>
      <c r="E633">
        <v>357.9474572866719</v>
      </c>
      <c r="F633">
        <v>8.060366204846854</v>
      </c>
      <c r="G633">
        <v>19727.9076130696</v>
      </c>
      <c r="H633">
        <v>0.2402835908224034</v>
      </c>
      <c r="I633">
        <v>0.1759125910742664</v>
      </c>
      <c r="J633">
        <v>17.7544207106925</v>
      </c>
      <c r="K633">
        <v>2.880530074520686</v>
      </c>
      <c r="L633">
        <v>931.817464407835</v>
      </c>
      <c r="M633">
        <v>563.8835111980864</v>
      </c>
      <c r="N633">
        <v>375.2072976879766</v>
      </c>
    </row>
    <row r="634" spans="1:14">
      <c r="A634">
        <v>632</v>
      </c>
      <c r="B634">
        <v>75.95895016017531</v>
      </c>
      <c r="C634">
        <v>3140.872688514793</v>
      </c>
      <c r="D634">
        <v>0.6103128429027282</v>
      </c>
      <c r="E634">
        <v>357.9447605515486</v>
      </c>
      <c r="F634">
        <v>8.060461369457105</v>
      </c>
      <c r="G634">
        <v>19727.90761306959</v>
      </c>
      <c r="H634">
        <v>0.2402816693328803</v>
      </c>
      <c r="I634">
        <v>0.175912383989395</v>
      </c>
      <c r="J634">
        <v>17.75432866918555</v>
      </c>
      <c r="K634">
        <v>2.880530074520686</v>
      </c>
      <c r="L634">
        <v>931.817464407835</v>
      </c>
      <c r="M634">
        <v>563.886701104436</v>
      </c>
      <c r="N634">
        <v>375.2122759186333</v>
      </c>
    </row>
    <row r="635" spans="1:14">
      <c r="A635">
        <v>633</v>
      </c>
      <c r="B635">
        <v>75.95031607060523</v>
      </c>
      <c r="C635">
        <v>3140.880636387189</v>
      </c>
      <c r="D635">
        <v>0.6103129006227127</v>
      </c>
      <c r="E635">
        <v>357.9493976779297</v>
      </c>
      <c r="F635">
        <v>8.060440972783105</v>
      </c>
      <c r="G635">
        <v>19727.90761306959</v>
      </c>
      <c r="H635">
        <v>0.2402765089310436</v>
      </c>
      <c r="I635">
        <v>0.1759127566441717</v>
      </c>
      <c r="J635">
        <v>17.75408874385222</v>
      </c>
      <c r="K635">
        <v>2.880530074520686</v>
      </c>
      <c r="L635">
        <v>931.817464407835</v>
      </c>
      <c r="M635">
        <v>563.8942467406612</v>
      </c>
      <c r="N635">
        <v>375.2208932399774</v>
      </c>
    </row>
    <row r="636" spans="1:14">
      <c r="A636">
        <v>634</v>
      </c>
      <c r="B636">
        <v>75.95891390631381</v>
      </c>
      <c r="C636">
        <v>3140.926753923672</v>
      </c>
      <c r="D636">
        <v>0.6103128710195985</v>
      </c>
      <c r="E636">
        <v>357.9507508726942</v>
      </c>
      <c r="F636">
        <v>8.060322623101706</v>
      </c>
      <c r="G636">
        <v>19727.90761306959</v>
      </c>
      <c r="H636">
        <v>0.2402816451585921</v>
      </c>
      <c r="I636">
        <v>0.1759128520557374</v>
      </c>
      <c r="J636">
        <v>17.75433098123966</v>
      </c>
      <c r="K636">
        <v>2.880530074520686</v>
      </c>
      <c r="L636">
        <v>931.817464407835</v>
      </c>
      <c r="M636">
        <v>563.8862235974999</v>
      </c>
      <c r="N636">
        <v>375.2101954124992</v>
      </c>
    </row>
    <row r="637" spans="1:14">
      <c r="A637">
        <v>635</v>
      </c>
      <c r="B637">
        <v>75.95934367173932</v>
      </c>
      <c r="C637">
        <v>3141.190645754328</v>
      </c>
      <c r="D637">
        <v>0.6103128920280811</v>
      </c>
      <c r="E637">
        <v>357.9797267667482</v>
      </c>
      <c r="F637">
        <v>8.059645474360169</v>
      </c>
      <c r="G637">
        <v>19727.90761306959</v>
      </c>
      <c r="H637">
        <v>0.2402818877473029</v>
      </c>
      <c r="I637">
        <v>0.175915115216479</v>
      </c>
      <c r="J637">
        <v>17.75435932372818</v>
      </c>
      <c r="K637">
        <v>2.880530074520686</v>
      </c>
      <c r="L637">
        <v>931.817464407835</v>
      </c>
      <c r="M637">
        <v>563.8833606611232</v>
      </c>
      <c r="N637">
        <v>375.2008087296112</v>
      </c>
    </row>
    <row r="638" spans="1:14">
      <c r="A638">
        <v>636</v>
      </c>
      <c r="B638">
        <v>75.95159645791729</v>
      </c>
      <c r="C638">
        <v>3140.85675448288</v>
      </c>
      <c r="D638">
        <v>0.6103128661301952</v>
      </c>
      <c r="E638">
        <v>357.9462025096561</v>
      </c>
      <c r="F638">
        <v>8.060502261372504</v>
      </c>
      <c r="G638">
        <v>19727.90761306959</v>
      </c>
      <c r="H638">
        <v>0.2402772734248721</v>
      </c>
      <c r="I638">
        <v>0.1759125054793666</v>
      </c>
      <c r="J638">
        <v>17.7541227673957</v>
      </c>
      <c r="K638">
        <v>2.880530074520686</v>
      </c>
      <c r="L638">
        <v>931.817464407835</v>
      </c>
      <c r="M638">
        <v>563.8933443736281</v>
      </c>
      <c r="N638">
        <v>375.2202280013714</v>
      </c>
    </row>
    <row r="639" spans="1:14">
      <c r="A639">
        <v>637</v>
      </c>
      <c r="B639">
        <v>75.95883580346926</v>
      </c>
      <c r="C639">
        <v>3141.127373833234</v>
      </c>
      <c r="D639">
        <v>0.6103128627596638</v>
      </c>
      <c r="E639">
        <v>357.9729558283358</v>
      </c>
      <c r="F639">
        <v>8.059807820292635</v>
      </c>
      <c r="G639">
        <v>19727.90761306959</v>
      </c>
      <c r="H639">
        <v>0.2402815874063631</v>
      </c>
      <c r="I639">
        <v>0.1759145868126853</v>
      </c>
      <c r="J639">
        <v>17.75434126596283</v>
      </c>
      <c r="K639">
        <v>2.880530074520686</v>
      </c>
      <c r="L639">
        <v>931.817464407835</v>
      </c>
      <c r="M639">
        <v>563.8844047861736</v>
      </c>
      <c r="N639">
        <v>375.203668932237</v>
      </c>
    </row>
    <row r="640" spans="1:14">
      <c r="A640">
        <v>638</v>
      </c>
      <c r="B640">
        <v>75.96005060761097</v>
      </c>
      <c r="C640">
        <v>3140.968866687872</v>
      </c>
      <c r="D640">
        <v>0.610312912871949</v>
      </c>
      <c r="E640">
        <v>357.954910880293</v>
      </c>
      <c r="F640">
        <v>8.060214553750999</v>
      </c>
      <c r="G640">
        <v>19727.90761306959</v>
      </c>
      <c r="H640">
        <v>0.2402823208584071</v>
      </c>
      <c r="I640">
        <v>0.1759131758107468</v>
      </c>
      <c r="J640">
        <v>17.75436523068283</v>
      </c>
      <c r="K640">
        <v>2.880530074520686</v>
      </c>
      <c r="L640">
        <v>931.817464407835</v>
      </c>
      <c r="M640">
        <v>563.8848258766675</v>
      </c>
      <c r="N640">
        <v>375.2073297011867</v>
      </c>
    </row>
    <row r="641" spans="1:14">
      <c r="A641">
        <v>639</v>
      </c>
      <c r="B641">
        <v>75.9632025276423</v>
      </c>
      <c r="C641">
        <v>3140.944461115427</v>
      </c>
      <c r="D641">
        <v>0.6103129244681006</v>
      </c>
      <c r="E641">
        <v>357.9508425038931</v>
      </c>
      <c r="F641">
        <v>8.060277182731756</v>
      </c>
      <c r="G641">
        <v>19727.90761306959</v>
      </c>
      <c r="H641">
        <v>0.2402842045101936</v>
      </c>
      <c r="I641">
        <v>0.1759128542880869</v>
      </c>
      <c r="J641">
        <v>17.75445141427767</v>
      </c>
      <c r="K641">
        <v>2.880530074520686</v>
      </c>
      <c r="L641">
        <v>931.817464407835</v>
      </c>
      <c r="M641">
        <v>563.8822756714698</v>
      </c>
      <c r="N641">
        <v>375.2047312290623</v>
      </c>
    </row>
    <row r="642" spans="1:14">
      <c r="A642">
        <v>640</v>
      </c>
      <c r="B642">
        <v>75.9625159376811</v>
      </c>
      <c r="C642">
        <v>3141.039671574921</v>
      </c>
      <c r="D642">
        <v>0.6103129088163211</v>
      </c>
      <c r="E642">
        <v>357.961661503117</v>
      </c>
      <c r="F642">
        <v>8.060032861495969</v>
      </c>
      <c r="G642">
        <v>19727.90761306959</v>
      </c>
      <c r="H642">
        <v>0.2402837915180652</v>
      </c>
      <c r="I642">
        <v>0.1759137002103521</v>
      </c>
      <c r="J642">
        <v>17.75443829600253</v>
      </c>
      <c r="K642">
        <v>2.880530074520686</v>
      </c>
      <c r="L642">
        <v>931.817464407835</v>
      </c>
      <c r="M642">
        <v>563.8819820013819</v>
      </c>
      <c r="N642">
        <v>375.2023986519769</v>
      </c>
    </row>
    <row r="643" spans="1:14">
      <c r="A643">
        <v>641</v>
      </c>
      <c r="B643">
        <v>75.96153506414304</v>
      </c>
      <c r="C643">
        <v>3140.969601157396</v>
      </c>
      <c r="D643">
        <v>0.6103129275197694</v>
      </c>
      <c r="E643">
        <v>357.9543458881786</v>
      </c>
      <c r="F643">
        <v>8.060212668988429</v>
      </c>
      <c r="G643">
        <v>19727.90761306959</v>
      </c>
      <c r="H643">
        <v>0.2402832077903488</v>
      </c>
      <c r="I643">
        <v>0.1759131299428007</v>
      </c>
      <c r="J643">
        <v>17.75440661273273</v>
      </c>
      <c r="K643">
        <v>2.880530074520686</v>
      </c>
      <c r="L643">
        <v>931.817464407835</v>
      </c>
      <c r="M643">
        <v>563.8835090341496</v>
      </c>
      <c r="N643">
        <v>375.2056949923025</v>
      </c>
    </row>
    <row r="644" spans="1:14">
      <c r="A644">
        <v>642</v>
      </c>
      <c r="B644">
        <v>75.9575340477089</v>
      </c>
      <c r="C644">
        <v>3140.679222779945</v>
      </c>
      <c r="D644">
        <v>0.6103129409132368</v>
      </c>
      <c r="E644">
        <v>357.9239999505197</v>
      </c>
      <c r="F644">
        <v>8.060957893607279</v>
      </c>
      <c r="G644">
        <v>19727.90761306959</v>
      </c>
      <c r="H644">
        <v>0.2402808289537568</v>
      </c>
      <c r="I644">
        <v>0.1759107641336979</v>
      </c>
      <c r="J644">
        <v>17.75427700283942</v>
      </c>
      <c r="K644">
        <v>2.880530074520686</v>
      </c>
      <c r="L644">
        <v>931.817464407835</v>
      </c>
      <c r="M644">
        <v>563.8897781630585</v>
      </c>
      <c r="N644">
        <v>375.2194966181555</v>
      </c>
    </row>
    <row r="645" spans="1:14">
      <c r="A645">
        <v>643</v>
      </c>
      <c r="B645">
        <v>75.95758323162734</v>
      </c>
      <c r="C645">
        <v>3140.648308833999</v>
      </c>
      <c r="D645">
        <v>0.6103129462942879</v>
      </c>
      <c r="E645">
        <v>357.9205626267067</v>
      </c>
      <c r="F645">
        <v>8.061037239013732</v>
      </c>
      <c r="G645">
        <v>19727.90761306959</v>
      </c>
      <c r="H645">
        <v>0.2402808593713165</v>
      </c>
      <c r="I645">
        <v>0.1759104955707123</v>
      </c>
      <c r="J645">
        <v>17.75427642429183</v>
      </c>
      <c r="K645">
        <v>2.880530074520686</v>
      </c>
      <c r="L645">
        <v>931.817464407835</v>
      </c>
      <c r="M645">
        <v>563.8900266401089</v>
      </c>
      <c r="N645">
        <v>375.2204918695487</v>
      </c>
    </row>
    <row r="646" spans="1:14">
      <c r="A646">
        <v>644</v>
      </c>
      <c r="B646">
        <v>75.9537344476401</v>
      </c>
      <c r="C646">
        <v>3140.518919980644</v>
      </c>
      <c r="D646">
        <v>0.6103129016339356</v>
      </c>
      <c r="E646">
        <v>357.9079402854225</v>
      </c>
      <c r="F646">
        <v>8.06136935239747</v>
      </c>
      <c r="G646">
        <v>19727.90761306959</v>
      </c>
      <c r="H646">
        <v>0.2402785646753764</v>
      </c>
      <c r="I646">
        <v>0.1759095140053888</v>
      </c>
      <c r="J646">
        <v>17.75416112355212</v>
      </c>
      <c r="K646">
        <v>2.880530074520686</v>
      </c>
      <c r="L646">
        <v>931.817464407835</v>
      </c>
      <c r="M646">
        <v>563.8946437618309</v>
      </c>
      <c r="N646">
        <v>375.2289604150154</v>
      </c>
    </row>
    <row r="647" spans="1:14">
      <c r="A647">
        <v>645</v>
      </c>
      <c r="B647">
        <v>75.95969221959734</v>
      </c>
      <c r="C647">
        <v>3140.678698646177</v>
      </c>
      <c r="D647">
        <v>0.6103129452625954</v>
      </c>
      <c r="E647">
        <v>357.9230030040682</v>
      </c>
      <c r="F647">
        <v>8.060959238864353</v>
      </c>
      <c r="G647">
        <v>19727.90761306959</v>
      </c>
      <c r="H647">
        <v>0.2402821179798963</v>
      </c>
      <c r="I647">
        <v>0.1759106837079737</v>
      </c>
      <c r="J647">
        <v>17.75433705316174</v>
      </c>
      <c r="K647">
        <v>2.880530074520686</v>
      </c>
      <c r="L647">
        <v>931.817464407835</v>
      </c>
      <c r="M647">
        <v>563.8878794424248</v>
      </c>
      <c r="N647">
        <v>375.2172195828775</v>
      </c>
    </row>
    <row r="648" spans="1:14">
      <c r="A648">
        <v>646</v>
      </c>
      <c r="B648">
        <v>75.95691317858139</v>
      </c>
      <c r="C648">
        <v>3140.732397897487</v>
      </c>
      <c r="D648">
        <v>0.6103129708772345</v>
      </c>
      <c r="E648">
        <v>357.9301459311145</v>
      </c>
      <c r="F648">
        <v>8.060821415127361</v>
      </c>
      <c r="G648">
        <v>19727.90761306959</v>
      </c>
      <c r="H648">
        <v>0.2402804561315071</v>
      </c>
      <c r="I648">
        <v>0.1759112450494805</v>
      </c>
      <c r="J648">
        <v>17.75426309337819</v>
      </c>
      <c r="K648">
        <v>2.880530074520686</v>
      </c>
      <c r="L648">
        <v>931.817464407835</v>
      </c>
      <c r="M648">
        <v>563.8898239974974</v>
      </c>
      <c r="N648">
        <v>375.2182952276655</v>
      </c>
    </row>
    <row r="649" spans="1:14">
      <c r="A649">
        <v>647</v>
      </c>
      <c r="B649">
        <v>75.95715546483025</v>
      </c>
      <c r="C649">
        <v>3140.810535359539</v>
      </c>
      <c r="D649">
        <v>0.6103129853373591</v>
      </c>
      <c r="E649">
        <v>357.9386748283193</v>
      </c>
      <c r="F649">
        <v>8.060620877043215</v>
      </c>
      <c r="G649">
        <v>19727.90761306961</v>
      </c>
      <c r="H649">
        <v>0.2402805977308633</v>
      </c>
      <c r="I649">
        <v>0.1759119110613201</v>
      </c>
      <c r="J649">
        <v>17.7542747163296</v>
      </c>
      <c r="K649">
        <v>2.880530074520686</v>
      </c>
      <c r="L649">
        <v>931.817464407835</v>
      </c>
      <c r="M649">
        <v>563.8888732238896</v>
      </c>
      <c r="N649">
        <v>375.2153434587825</v>
      </c>
    </row>
    <row r="650" spans="1:14">
      <c r="A650">
        <v>648</v>
      </c>
      <c r="B650">
        <v>75.95577964335423</v>
      </c>
      <c r="C650">
        <v>3140.952672410437</v>
      </c>
      <c r="D650">
        <v>0.6103129936571174</v>
      </c>
      <c r="E650">
        <v>357.9549804857723</v>
      </c>
      <c r="F650">
        <v>8.060256110999477</v>
      </c>
      <c r="G650">
        <v>19727.90761306959</v>
      </c>
      <c r="H650">
        <v>0.2402797693660294</v>
      </c>
      <c r="I650">
        <v>0.1759131865021672</v>
      </c>
      <c r="J650">
        <v>17.75424529356796</v>
      </c>
      <c r="K650">
        <v>2.880530074520686</v>
      </c>
      <c r="L650">
        <v>931.817464407835</v>
      </c>
      <c r="M650">
        <v>563.8887475352021</v>
      </c>
      <c r="N650">
        <v>375.2119911650505</v>
      </c>
    </row>
    <row r="651" spans="1:14">
      <c r="A651">
        <v>649</v>
      </c>
      <c r="B651">
        <v>75.95306506303038</v>
      </c>
      <c r="C651">
        <v>3140.953869690747</v>
      </c>
      <c r="D651">
        <v>0.6103130105560937</v>
      </c>
      <c r="E651">
        <v>357.9562950381421</v>
      </c>
      <c r="F651">
        <v>8.060253038561507</v>
      </c>
      <c r="G651">
        <v>19727.90761306959</v>
      </c>
      <c r="H651">
        <v>0.240278146342951</v>
      </c>
      <c r="I651">
        <v>0.1759132924756286</v>
      </c>
      <c r="J651">
        <v>17.7541697441666</v>
      </c>
      <c r="K651">
        <v>2.880530074520686</v>
      </c>
      <c r="L651">
        <v>931.817464407835</v>
      </c>
      <c r="M651">
        <v>563.8911331064085</v>
      </c>
      <c r="N651">
        <v>375.2146807032898</v>
      </c>
    </row>
    <row r="652" spans="1:14">
      <c r="A652">
        <v>650</v>
      </c>
      <c r="B652">
        <v>75.9570059020237</v>
      </c>
      <c r="C652">
        <v>3141.162087013653</v>
      </c>
      <c r="D652">
        <v>0.6103130041154311</v>
      </c>
      <c r="E652">
        <v>357.97758777305</v>
      </c>
      <c r="F652">
        <v>8.059718750847869</v>
      </c>
      <c r="G652">
        <v>19727.90761306959</v>
      </c>
      <c r="H652">
        <v>0.2402804930021679</v>
      </c>
      <c r="I652">
        <v>0.1759149511207866</v>
      </c>
      <c r="J652">
        <v>17.75429253346944</v>
      </c>
      <c r="K652">
        <v>2.880530074520686</v>
      </c>
      <c r="L652">
        <v>931.817464407835</v>
      </c>
      <c r="M652">
        <v>563.8856912830306</v>
      </c>
      <c r="N652">
        <v>375.2036435143384</v>
      </c>
    </row>
    <row r="653" spans="1:14">
      <c r="A653">
        <v>651</v>
      </c>
      <c r="B653">
        <v>75.95290159023362</v>
      </c>
      <c r="C653">
        <v>3140.920661981649</v>
      </c>
      <c r="D653">
        <v>0.6103130237404372</v>
      </c>
      <c r="E653">
        <v>357.9526973298457</v>
      </c>
      <c r="F653">
        <v>8.060338256421801</v>
      </c>
      <c r="G653">
        <v>19727.9076130696</v>
      </c>
      <c r="H653">
        <v>0.2402780490936201</v>
      </c>
      <c r="I653">
        <v>0.1759130116721787</v>
      </c>
      <c r="J653">
        <v>17.75416307447755</v>
      </c>
      <c r="K653">
        <v>2.880530074520686</v>
      </c>
      <c r="L653">
        <v>931.817464407835</v>
      </c>
      <c r="M653">
        <v>563.8915918536768</v>
      </c>
      <c r="N653">
        <v>375.2158643206645</v>
      </c>
    </row>
    <row r="654" spans="1:14">
      <c r="A654">
        <v>652</v>
      </c>
      <c r="B654">
        <v>75.95262413850952</v>
      </c>
      <c r="C654">
        <v>3141.083614397314</v>
      </c>
      <c r="D654">
        <v>0.6103129868551904</v>
      </c>
      <c r="E654">
        <v>357.9708254437408</v>
      </c>
      <c r="F654">
        <v>8.059920104041538</v>
      </c>
      <c r="G654">
        <v>19727.90761306959</v>
      </c>
      <c r="H654">
        <v>0.2402778755779765</v>
      </c>
      <c r="I654">
        <v>0.175914428080574</v>
      </c>
      <c r="J654">
        <v>17.75416546169738</v>
      </c>
      <c r="K654">
        <v>2.880530074520686</v>
      </c>
      <c r="L654">
        <v>931.817464407835</v>
      </c>
      <c r="M654">
        <v>563.8903016239865</v>
      </c>
      <c r="N654">
        <v>375.2107985908668</v>
      </c>
    </row>
    <row r="655" spans="1:14">
      <c r="A655">
        <v>653</v>
      </c>
      <c r="B655">
        <v>75.95273894936723</v>
      </c>
      <c r="C655">
        <v>3141.01903713708</v>
      </c>
      <c r="D655">
        <v>0.6103130129090525</v>
      </c>
      <c r="E655">
        <v>357.9636389490109</v>
      </c>
      <c r="F655">
        <v>8.060085810632891</v>
      </c>
      <c r="G655">
        <v>19727.90761306959</v>
      </c>
      <c r="H655">
        <v>0.2402779476528419</v>
      </c>
      <c r="I655">
        <v>0.1759138665874231</v>
      </c>
      <c r="J655">
        <v>17.75416466890222</v>
      </c>
      <c r="K655">
        <v>2.880530074520686</v>
      </c>
      <c r="L655">
        <v>931.817464407835</v>
      </c>
      <c r="M655">
        <v>563.8908080226578</v>
      </c>
      <c r="N655">
        <v>375.2127706065107</v>
      </c>
    </row>
    <row r="656" spans="1:14">
      <c r="A656">
        <v>654</v>
      </c>
      <c r="B656">
        <v>75.95208264439979</v>
      </c>
      <c r="C656">
        <v>3140.847625908176</v>
      </c>
      <c r="D656">
        <v>0.6103130352704556</v>
      </c>
      <c r="E656">
        <v>357.9449820428775</v>
      </c>
      <c r="F656">
        <v>8.060525688455195</v>
      </c>
      <c r="G656">
        <v>19727.90761306959</v>
      </c>
      <c r="H656">
        <v>0.2402775642580948</v>
      </c>
      <c r="I656">
        <v>0.175912409930734</v>
      </c>
      <c r="J656">
        <v>17.75413584898655</v>
      </c>
      <c r="K656">
        <v>2.880530074520686</v>
      </c>
      <c r="L656">
        <v>931.817464407835</v>
      </c>
      <c r="M656">
        <v>563.8930010910011</v>
      </c>
      <c r="N656">
        <v>375.2193021288689</v>
      </c>
    </row>
    <row r="657" spans="1:14">
      <c r="A657">
        <v>655</v>
      </c>
      <c r="B657">
        <v>75.95060811305282</v>
      </c>
      <c r="C657">
        <v>3140.914102267949</v>
      </c>
      <c r="D657">
        <v>0.6103130117006146</v>
      </c>
      <c r="E657">
        <v>357.9529707605221</v>
      </c>
      <c r="F657">
        <v>8.060355090219083</v>
      </c>
      <c r="G657">
        <v>19727.90761306958</v>
      </c>
      <c r="H657">
        <v>0.2402766789451853</v>
      </c>
      <c r="I657">
        <v>0.1759130357307167</v>
      </c>
      <c r="J657">
        <v>17.75409882221134</v>
      </c>
      <c r="K657">
        <v>2.880530074520686</v>
      </c>
      <c r="L657">
        <v>931.817464407835</v>
      </c>
      <c r="M657">
        <v>563.8936776994261</v>
      </c>
      <c r="N657">
        <v>375.2185849175571</v>
      </c>
    </row>
    <row r="658" spans="1:14">
      <c r="A658">
        <v>656</v>
      </c>
      <c r="B658">
        <v>75.94663611970279</v>
      </c>
      <c r="C658">
        <v>3140.934869397057</v>
      </c>
      <c r="D658">
        <v>0.6103130090837455</v>
      </c>
      <c r="E658">
        <v>357.9569945508107</v>
      </c>
      <c r="F658">
        <v>8.060301797030347</v>
      </c>
      <c r="G658">
        <v>19727.90761306959</v>
      </c>
      <c r="H658">
        <v>0.2402743045551411</v>
      </c>
      <c r="I658">
        <v>0.1759133547773241</v>
      </c>
      <c r="J658">
        <v>17.7539895233934</v>
      </c>
      <c r="K658">
        <v>2.880530074520686</v>
      </c>
      <c r="L658">
        <v>931.817464407835</v>
      </c>
      <c r="M658">
        <v>563.8969873803145</v>
      </c>
      <c r="N658">
        <v>375.2220805384551</v>
      </c>
    </row>
    <row r="659" spans="1:14">
      <c r="A659">
        <v>657</v>
      </c>
      <c r="B659">
        <v>75.94805662376211</v>
      </c>
      <c r="C659">
        <v>3140.948335177999</v>
      </c>
      <c r="D659">
        <v>0.6103130324038105</v>
      </c>
      <c r="E659">
        <v>357.9578652739996</v>
      </c>
      <c r="F659">
        <v>8.060267241142522</v>
      </c>
      <c r="G659">
        <v>19727.90761306959</v>
      </c>
      <c r="H659">
        <v>0.2402751513552195</v>
      </c>
      <c r="I659">
        <v>0.1759134211932862</v>
      </c>
      <c r="J659">
        <v>17.75402986785052</v>
      </c>
      <c r="K659">
        <v>2.880530074520686</v>
      </c>
      <c r="L659">
        <v>931.817464407835</v>
      </c>
      <c r="M659">
        <v>563.8956088297836</v>
      </c>
      <c r="N659">
        <v>375.2199848638292</v>
      </c>
    </row>
    <row r="660" spans="1:14">
      <c r="A660">
        <v>658</v>
      </c>
      <c r="B660">
        <v>75.95111183490094</v>
      </c>
      <c r="C660">
        <v>3140.880428351329</v>
      </c>
      <c r="D660">
        <v>0.6103130135095</v>
      </c>
      <c r="E660">
        <v>357.9490303083954</v>
      </c>
      <c r="F660">
        <v>8.060441506665502</v>
      </c>
      <c r="G660">
        <v>19727.9076130696</v>
      </c>
      <c r="H660">
        <v>0.2402769815287811</v>
      </c>
      <c r="I660">
        <v>0.1759127273086376</v>
      </c>
      <c r="J660">
        <v>17.75411069255452</v>
      </c>
      <c r="K660">
        <v>2.880530074520686</v>
      </c>
      <c r="L660">
        <v>931.817464407835</v>
      </c>
      <c r="M660">
        <v>563.8935504140717</v>
      </c>
      <c r="N660">
        <v>375.2191324079138</v>
      </c>
    </row>
    <row r="661" spans="1:14">
      <c r="A661">
        <v>659</v>
      </c>
      <c r="B661">
        <v>75.94884890877317</v>
      </c>
      <c r="C661">
        <v>3140.978091411946</v>
      </c>
      <c r="D661">
        <v>0.6103130316846921</v>
      </c>
      <c r="E661">
        <v>357.9608074980108</v>
      </c>
      <c r="F661">
        <v>8.060190881744042</v>
      </c>
      <c r="G661">
        <v>19727.90761306959</v>
      </c>
      <c r="H661">
        <v>0.2402756250034452</v>
      </c>
      <c r="I661">
        <v>0.1759136500593136</v>
      </c>
      <c r="J661">
        <v>17.75405385064986</v>
      </c>
      <c r="K661">
        <v>2.880530074520686</v>
      </c>
      <c r="L661">
        <v>931.817464407835</v>
      </c>
      <c r="M661">
        <v>563.894626910901</v>
      </c>
      <c r="N661">
        <v>375.2182352195728</v>
      </c>
    </row>
    <row r="662" spans="1:14">
      <c r="A662">
        <v>660</v>
      </c>
      <c r="B662">
        <v>75.94389916697146</v>
      </c>
      <c r="C662">
        <v>3140.809198277447</v>
      </c>
      <c r="D662">
        <v>0.6103129863024876</v>
      </c>
      <c r="E662">
        <v>357.9442986921766</v>
      </c>
      <c r="F662">
        <v>8.060624308551194</v>
      </c>
      <c r="G662">
        <v>19727.90761306959</v>
      </c>
      <c r="H662">
        <v>0.2402726746070823</v>
      </c>
      <c r="I662">
        <v>0.1759123661922212</v>
      </c>
      <c r="J662">
        <v>17.75390544750727</v>
      </c>
      <c r="K662">
        <v>2.880530074520686</v>
      </c>
      <c r="L662">
        <v>931.817464407835</v>
      </c>
      <c r="M662">
        <v>563.9005875212779</v>
      </c>
      <c r="N662">
        <v>375.2292630587041</v>
      </c>
    </row>
    <row r="663" spans="1:14">
      <c r="A663">
        <v>661</v>
      </c>
      <c r="B663">
        <v>75.94264202594429</v>
      </c>
      <c r="C663">
        <v>3140.663905616685</v>
      </c>
      <c r="D663">
        <v>0.6103130004099248</v>
      </c>
      <c r="E663">
        <v>357.9287907827762</v>
      </c>
      <c r="F663">
        <v>8.060997207272095</v>
      </c>
      <c r="G663">
        <v>19727.90761306959</v>
      </c>
      <c r="H663">
        <v>0.2402719292002095</v>
      </c>
      <c r="I663">
        <v>0.1759111562643614</v>
      </c>
      <c r="J663">
        <v>17.7538613127348</v>
      </c>
      <c r="K663">
        <v>2.880530074520686</v>
      </c>
      <c r="L663">
        <v>931.817464407835</v>
      </c>
      <c r="M663">
        <v>563.9030674128949</v>
      </c>
      <c r="N663">
        <v>375.2353633190161</v>
      </c>
    </row>
    <row r="664" spans="1:14">
      <c r="A664">
        <v>662</v>
      </c>
      <c r="B664">
        <v>75.94132106723417</v>
      </c>
      <c r="C664">
        <v>3140.884942167077</v>
      </c>
      <c r="D664">
        <v>0.6103129663143891</v>
      </c>
      <c r="E664">
        <v>357.9537899136615</v>
      </c>
      <c r="F664">
        <v>8.0604299228767</v>
      </c>
      <c r="G664">
        <v>19727.90761306959</v>
      </c>
      <c r="H664">
        <v>0.2402711320996201</v>
      </c>
      <c r="I664">
        <v>0.1759131106231332</v>
      </c>
      <c r="J664">
        <v>17.75383848618888</v>
      </c>
      <c r="K664">
        <v>2.880530074520686</v>
      </c>
      <c r="L664">
        <v>931.817464407835</v>
      </c>
      <c r="M664">
        <v>563.9021469378308</v>
      </c>
      <c r="N664">
        <v>375.2297061068526</v>
      </c>
    </row>
    <row r="665" spans="1:14">
      <c r="A665">
        <v>663</v>
      </c>
      <c r="B665">
        <v>75.94479300516991</v>
      </c>
      <c r="C665">
        <v>3140.831924114969</v>
      </c>
      <c r="D665">
        <v>0.6103130016081643</v>
      </c>
      <c r="E665">
        <v>357.9464212315555</v>
      </c>
      <c r="F665">
        <v>8.060565985010554</v>
      </c>
      <c r="G665">
        <v>19727.90761306958</v>
      </c>
      <c r="H665">
        <v>0.2402732072929978</v>
      </c>
      <c r="I665">
        <v>0.1759125309844173</v>
      </c>
      <c r="J665">
        <v>17.75393175966943</v>
      </c>
      <c r="K665">
        <v>2.880530074520686</v>
      </c>
      <c r="L665">
        <v>931.817464407835</v>
      </c>
      <c r="M665">
        <v>563.8995850327548</v>
      </c>
      <c r="N665">
        <v>375.2275184329478</v>
      </c>
    </row>
    <row r="666" spans="1:14">
      <c r="A666">
        <v>664</v>
      </c>
      <c r="B666">
        <v>75.94663934634794</v>
      </c>
      <c r="C666">
        <v>3140.82749496321</v>
      </c>
      <c r="D666">
        <v>0.6103129611728981</v>
      </c>
      <c r="E666">
        <v>357.9451278105747</v>
      </c>
      <c r="F666">
        <v>8.060577351909906</v>
      </c>
      <c r="G666">
        <v>19727.90761306959</v>
      </c>
      <c r="H666">
        <v>0.2402743112598819</v>
      </c>
      <c r="I666">
        <v>0.1759124276513151</v>
      </c>
      <c r="J666">
        <v>17.75398289376026</v>
      </c>
      <c r="K666">
        <v>2.880530074520686</v>
      </c>
      <c r="L666">
        <v>931.817464407835</v>
      </c>
      <c r="M666">
        <v>563.8979966833446</v>
      </c>
      <c r="N666">
        <v>375.2258736948591</v>
      </c>
    </row>
    <row r="667" spans="1:14">
      <c r="A667">
        <v>665</v>
      </c>
      <c r="B667">
        <v>75.94393397167504</v>
      </c>
      <c r="C667">
        <v>3140.743791306153</v>
      </c>
      <c r="D667">
        <v>0.6103129727371068</v>
      </c>
      <c r="E667">
        <v>357.9370556336336</v>
      </c>
      <c r="F667">
        <v>8.060792173572281</v>
      </c>
      <c r="G667">
        <v>19727.90761306959</v>
      </c>
      <c r="H667">
        <v>0.2402726984920749</v>
      </c>
      <c r="I667">
        <v>0.1759118002958279</v>
      </c>
      <c r="J667">
        <v>17.75390234639624</v>
      </c>
      <c r="K667">
        <v>2.880530074520686</v>
      </c>
      <c r="L667">
        <v>931.817464407835</v>
      </c>
      <c r="M667">
        <v>563.9011730676323</v>
      </c>
      <c r="N667">
        <v>375.2315005773903</v>
      </c>
    </row>
    <row r="668" spans="1:14">
      <c r="A668">
        <v>666</v>
      </c>
      <c r="B668">
        <v>75.93923758633896</v>
      </c>
      <c r="C668">
        <v>3140.814884280989</v>
      </c>
      <c r="D668">
        <v>0.6103129381111396</v>
      </c>
      <c r="E668">
        <v>357.9469563728837</v>
      </c>
      <c r="F668">
        <v>8.060609715924738</v>
      </c>
      <c r="G668">
        <v>19727.90761306959</v>
      </c>
      <c r="H668">
        <v>0.2402698884234266</v>
      </c>
      <c r="I668">
        <v>0.1759125792479045</v>
      </c>
      <c r="J668">
        <v>17.75377601738167</v>
      </c>
      <c r="K668">
        <v>2.880530074520686</v>
      </c>
      <c r="L668">
        <v>931.817464407835</v>
      </c>
      <c r="M668">
        <v>563.9046487738593</v>
      </c>
      <c r="N668">
        <v>375.2342293483121</v>
      </c>
    </row>
    <row r="669" spans="1:14">
      <c r="A669">
        <v>667</v>
      </c>
      <c r="B669">
        <v>75.93853956995001</v>
      </c>
      <c r="C669">
        <v>3140.894729185943</v>
      </c>
      <c r="D669">
        <v>0.6103129394406094</v>
      </c>
      <c r="E669">
        <v>357.9560840392184</v>
      </c>
      <c r="F669">
        <v>8.060404806600442</v>
      </c>
      <c r="G669">
        <v>19727.90761306959</v>
      </c>
      <c r="H669">
        <v>0.2402694669133707</v>
      </c>
      <c r="I669">
        <v>0.1759132931405893</v>
      </c>
      <c r="J669">
        <v>17.75376154215509</v>
      </c>
      <c r="K669">
        <v>2.880530074520686</v>
      </c>
      <c r="L669">
        <v>931.817464407835</v>
      </c>
      <c r="M669">
        <v>563.9045135128008</v>
      </c>
      <c r="N669">
        <v>375.2322727748235</v>
      </c>
    </row>
    <row r="670" spans="1:14">
      <c r="A670">
        <v>668</v>
      </c>
      <c r="B670">
        <v>75.93829239682654</v>
      </c>
      <c r="C670">
        <v>3140.871676560351</v>
      </c>
      <c r="D670">
        <v>0.6103128984727023</v>
      </c>
      <c r="E670">
        <v>357.9536438889551</v>
      </c>
      <c r="F670">
        <v>8.060463966449445</v>
      </c>
      <c r="G670">
        <v>19727.90761306959</v>
      </c>
      <c r="H670">
        <v>0.2402693207270886</v>
      </c>
      <c r="I670">
        <v>0.175913102711935</v>
      </c>
      <c r="J670">
        <v>17.75375319824498</v>
      </c>
      <c r="K670">
        <v>2.880530074520686</v>
      </c>
      <c r="L670">
        <v>931.817464407835</v>
      </c>
      <c r="M670">
        <v>563.904948327442</v>
      </c>
      <c r="N670">
        <v>375.2334406560239</v>
      </c>
    </row>
    <row r="671" spans="1:14">
      <c r="A671">
        <v>669</v>
      </c>
      <c r="B671">
        <v>75.93882740406333</v>
      </c>
      <c r="C671">
        <v>3140.895838781581</v>
      </c>
      <c r="D671">
        <v>0.6103129384663569</v>
      </c>
      <c r="E671">
        <v>357.956081313716</v>
      </c>
      <c r="F671">
        <v>8.06040195907207</v>
      </c>
      <c r="G671">
        <v>19727.9076130696</v>
      </c>
      <c r="H671">
        <v>0.2402696389433547</v>
      </c>
      <c r="I671">
        <v>0.1759132925814267</v>
      </c>
      <c r="J671">
        <v>17.75376959517233</v>
      </c>
      <c r="K671">
        <v>2.880530074520686</v>
      </c>
      <c r="L671">
        <v>931.817464407835</v>
      </c>
      <c r="M671">
        <v>563.9042488985276</v>
      </c>
      <c r="N671">
        <v>375.2318866923808</v>
      </c>
    </row>
    <row r="672" spans="1:14">
      <c r="A672">
        <v>670</v>
      </c>
      <c r="B672">
        <v>75.93620110655385</v>
      </c>
      <c r="C672">
        <v>3140.664625481695</v>
      </c>
      <c r="D672">
        <v>0.6103129049743863</v>
      </c>
      <c r="E672">
        <v>357.9316734937226</v>
      </c>
      <c r="F672">
        <v>8.060995359628196</v>
      </c>
      <c r="G672">
        <v>19727.9076130696</v>
      </c>
      <c r="H672">
        <v>0.2402680809561098</v>
      </c>
      <c r="I672">
        <v>0.1759113888914954</v>
      </c>
      <c r="J672">
        <v>17.75368210723197</v>
      </c>
      <c r="K672">
        <v>2.880530074520686</v>
      </c>
      <c r="L672">
        <v>931.817464407835</v>
      </c>
      <c r="M672">
        <v>563.9087446210062</v>
      </c>
      <c r="N672">
        <v>375.242693689559</v>
      </c>
    </row>
    <row r="673" spans="1:14">
      <c r="A673">
        <v>671</v>
      </c>
      <c r="B673">
        <v>75.939806041314</v>
      </c>
      <c r="C673">
        <v>3140.785807632527</v>
      </c>
      <c r="D673">
        <v>0.6103129290736931</v>
      </c>
      <c r="E673">
        <v>357.9434956185315</v>
      </c>
      <c r="F673">
        <v>8.06068433913353</v>
      </c>
      <c r="G673">
        <v>19727.90761306958</v>
      </c>
      <c r="H673">
        <v>0.2402702297139879</v>
      </c>
      <c r="I673">
        <v>0.1759123081951916</v>
      </c>
      <c r="J673">
        <v>17.75379001046542</v>
      </c>
      <c r="K673">
        <v>2.880530074520686</v>
      </c>
      <c r="L673">
        <v>931.817464407835</v>
      </c>
      <c r="M673">
        <v>563.9044206887412</v>
      </c>
      <c r="N673">
        <v>375.2346216161961</v>
      </c>
    </row>
    <row r="674" spans="1:14">
      <c r="A674">
        <v>672</v>
      </c>
      <c r="B674">
        <v>75.94465721366834</v>
      </c>
      <c r="C674">
        <v>3140.716050232479</v>
      </c>
      <c r="D674">
        <v>0.6103129317468456</v>
      </c>
      <c r="E674">
        <v>357.9336748728538</v>
      </c>
      <c r="F674">
        <v>8.060863372313582</v>
      </c>
      <c r="G674">
        <v>19727.90761306959</v>
      </c>
      <c r="H674">
        <v>0.2402731325400345</v>
      </c>
      <c r="I674">
        <v>0.1759115352314095</v>
      </c>
      <c r="J674">
        <v>17.75392081787407</v>
      </c>
      <c r="K674">
        <v>2.880530074520686</v>
      </c>
      <c r="L674">
        <v>931.817464407835</v>
      </c>
      <c r="M674">
        <v>563.9007954059299</v>
      </c>
      <c r="N674">
        <v>375.2319557282708</v>
      </c>
    </row>
    <row r="675" spans="1:14">
      <c r="A675">
        <v>673</v>
      </c>
      <c r="B675">
        <v>75.93847132376514</v>
      </c>
      <c r="C675">
        <v>3140.81108244222</v>
      </c>
      <c r="D675">
        <v>0.6103129395848759</v>
      </c>
      <c r="E675">
        <v>357.9468705841938</v>
      </c>
      <c r="F675">
        <v>8.060619473002678</v>
      </c>
      <c r="G675">
        <v>19727.9076130696</v>
      </c>
      <c r="H675">
        <v>0.2402694295837627</v>
      </c>
      <c r="I675">
        <v>0.1759125734846133</v>
      </c>
      <c r="J675">
        <v>17.75375440494377</v>
      </c>
      <c r="K675">
        <v>2.880530074520686</v>
      </c>
      <c r="L675">
        <v>931.817464407835</v>
      </c>
      <c r="M675">
        <v>563.9053625330304</v>
      </c>
      <c r="N675">
        <v>375.235116343493</v>
      </c>
    </row>
    <row r="676" spans="1:14">
      <c r="A676">
        <v>674</v>
      </c>
      <c r="B676">
        <v>75.94028750986161</v>
      </c>
      <c r="C676">
        <v>3140.875469824058</v>
      </c>
      <c r="D676">
        <v>0.6103129333489916</v>
      </c>
      <c r="E676">
        <v>357.953194250706</v>
      </c>
      <c r="F676">
        <v>8.060454231754228</v>
      </c>
      <c r="G676">
        <v>19727.90761306959</v>
      </c>
      <c r="H676">
        <v>0.24027051328271</v>
      </c>
      <c r="I676">
        <v>0.1759130652826934</v>
      </c>
      <c r="J676">
        <v>17.75380904022279</v>
      </c>
      <c r="K676">
        <v>2.880530074520686</v>
      </c>
      <c r="L676">
        <v>931.817464407835</v>
      </c>
      <c r="M676">
        <v>563.9031508605607</v>
      </c>
      <c r="N676">
        <v>375.2311142147233</v>
      </c>
    </row>
    <row r="677" spans="1:14">
      <c r="A677">
        <v>675</v>
      </c>
      <c r="B677">
        <v>75.93823969996909</v>
      </c>
      <c r="C677">
        <v>3140.794206579892</v>
      </c>
      <c r="D677">
        <v>0.6103129262977771</v>
      </c>
      <c r="E677">
        <v>357.9451064396502</v>
      </c>
      <c r="F677">
        <v>8.060662783673656</v>
      </c>
      <c r="G677">
        <v>19727.90761306959</v>
      </c>
      <c r="H677">
        <v>0.2402692920789313</v>
      </c>
      <c r="I677">
        <v>0.175912435913755</v>
      </c>
      <c r="J677">
        <v>17.75374686670006</v>
      </c>
      <c r="K677">
        <v>2.880530074520686</v>
      </c>
      <c r="L677">
        <v>931.817464407835</v>
      </c>
      <c r="M677">
        <v>563.9057258321402</v>
      </c>
      <c r="N677">
        <v>375.2359660800377</v>
      </c>
    </row>
    <row r="678" spans="1:14">
      <c r="A678">
        <v>676</v>
      </c>
      <c r="B678">
        <v>75.93885234439514</v>
      </c>
      <c r="C678">
        <v>3140.817294367541</v>
      </c>
      <c r="D678">
        <v>0.610312931405861</v>
      </c>
      <c r="E678">
        <v>357.9473902767832</v>
      </c>
      <c r="F678">
        <v>8.060603530666173</v>
      </c>
      <c r="G678">
        <v>19727.9076130696</v>
      </c>
      <c r="H678">
        <v>0.2402696582643769</v>
      </c>
      <c r="I678">
        <v>0.1759126135834813</v>
      </c>
      <c r="J678">
        <v>17.75376545322694</v>
      </c>
      <c r="K678">
        <v>2.880530074520686</v>
      </c>
      <c r="L678">
        <v>931.817464407835</v>
      </c>
      <c r="M678">
        <v>563.9049658617053</v>
      </c>
      <c r="N678">
        <v>375.2346055770627</v>
      </c>
    </row>
    <row r="679" spans="1:14">
      <c r="A679">
        <v>677</v>
      </c>
      <c r="B679">
        <v>75.93625928978294</v>
      </c>
      <c r="C679">
        <v>3140.777739745462</v>
      </c>
      <c r="D679">
        <v>0.6103129482988956</v>
      </c>
      <c r="E679">
        <v>357.9441488873431</v>
      </c>
      <c r="F679">
        <v>8.060705045052989</v>
      </c>
      <c r="G679">
        <v>19727.90761306959</v>
      </c>
      <c r="H679">
        <v>0.2402681092082606</v>
      </c>
      <c r="I679">
        <v>0.1759123635148439</v>
      </c>
      <c r="J679">
        <v>17.75369073137608</v>
      </c>
      <c r="K679">
        <v>2.880530074520686</v>
      </c>
      <c r="L679">
        <v>931.817464407835</v>
      </c>
      <c r="M679">
        <v>563.9076291734094</v>
      </c>
      <c r="N679">
        <v>375.238525796084</v>
      </c>
    </row>
    <row r="680" spans="1:14">
      <c r="A680">
        <v>678</v>
      </c>
      <c r="B680">
        <v>75.93433034596224</v>
      </c>
      <c r="C680">
        <v>3140.754670820786</v>
      </c>
      <c r="D680">
        <v>0.6103129495977272</v>
      </c>
      <c r="E680">
        <v>357.942439724855</v>
      </c>
      <c r="F680">
        <v>8.06076425114102</v>
      </c>
      <c r="G680">
        <v>19727.9076130696</v>
      </c>
      <c r="H680">
        <v>0.2402669569076838</v>
      </c>
      <c r="I680">
        <v>0.1759122323050099</v>
      </c>
      <c r="J680">
        <v>17.75363555407586</v>
      </c>
      <c r="K680">
        <v>2.880530074520686</v>
      </c>
      <c r="L680">
        <v>931.817464407835</v>
      </c>
      <c r="M680">
        <v>563.9095500797412</v>
      </c>
      <c r="N680">
        <v>375.2413153378042</v>
      </c>
    </row>
    <row r="681" spans="1:14">
      <c r="A681">
        <v>679</v>
      </c>
      <c r="B681">
        <v>75.93683407756183</v>
      </c>
      <c r="C681">
        <v>3140.854964774178</v>
      </c>
      <c r="D681">
        <v>0.6103129693130886</v>
      </c>
      <c r="E681">
        <v>357.9524325577194</v>
      </c>
      <c r="F681">
        <v>8.060506854373839</v>
      </c>
      <c r="G681">
        <v>19727.90761306959</v>
      </c>
      <c r="H681">
        <v>0.2402684490474477</v>
      </c>
      <c r="I681">
        <v>0.1759130099927959</v>
      </c>
      <c r="J681">
        <v>17.75371157245848</v>
      </c>
      <c r="K681">
        <v>2.880530074520686</v>
      </c>
      <c r="L681">
        <v>931.817464407835</v>
      </c>
      <c r="M681">
        <v>563.9063942281089</v>
      </c>
      <c r="N681">
        <v>375.2352543242932</v>
      </c>
    </row>
    <row r="682" spans="1:14">
      <c r="A682">
        <v>680</v>
      </c>
      <c r="B682">
        <v>75.93531487655807</v>
      </c>
      <c r="C682">
        <v>3140.767075345171</v>
      </c>
      <c r="D682">
        <v>0.6103129520669313</v>
      </c>
      <c r="E682">
        <v>357.9433815455801</v>
      </c>
      <c r="F682">
        <v>8.060732414986248</v>
      </c>
      <c r="G682">
        <v>19727.90761306959</v>
      </c>
      <c r="H682">
        <v>0.2402675452475023</v>
      </c>
      <c r="I682">
        <v>0.1759123047025511</v>
      </c>
      <c r="J682">
        <v>17.75366376638394</v>
      </c>
      <c r="K682">
        <v>2.880530074520686</v>
      </c>
      <c r="L682">
        <v>931.817464407835</v>
      </c>
      <c r="M682">
        <v>563.9085633602734</v>
      </c>
      <c r="N682">
        <v>375.2398760246361</v>
      </c>
    </row>
    <row r="683" spans="1:14">
      <c r="A683">
        <v>681</v>
      </c>
      <c r="B683">
        <v>75.93554200141934</v>
      </c>
      <c r="C683">
        <v>3140.819174993722</v>
      </c>
      <c r="D683">
        <v>0.6103129374255748</v>
      </c>
      <c r="E683">
        <v>357.9490391999476</v>
      </c>
      <c r="F683">
        <v>8.060598704224022</v>
      </c>
      <c r="G683">
        <v>19727.90761306958</v>
      </c>
      <c r="H683">
        <v>0.2402676797068334</v>
      </c>
      <c r="I683">
        <v>0.1759127463463642</v>
      </c>
      <c r="J683">
        <v>17.75367340082703</v>
      </c>
      <c r="K683">
        <v>2.880530074520686</v>
      </c>
      <c r="L683">
        <v>931.817464407835</v>
      </c>
      <c r="M683">
        <v>563.9078703372119</v>
      </c>
      <c r="N683">
        <v>375.2380127424712</v>
      </c>
    </row>
    <row r="684" spans="1:14">
      <c r="A684">
        <v>682</v>
      </c>
      <c r="B684">
        <v>75.93628925832795</v>
      </c>
      <c r="C684">
        <v>3140.878706716717</v>
      </c>
      <c r="D684">
        <v>0.6103129372196645</v>
      </c>
      <c r="E684">
        <v>357.9552924804836</v>
      </c>
      <c r="F684">
        <v>8.060445924898861</v>
      </c>
      <c r="G684">
        <v>19727.90761306959</v>
      </c>
      <c r="H684">
        <v>0.2402681235908867</v>
      </c>
      <c r="I684">
        <v>0.1759132339568541</v>
      </c>
      <c r="J684">
        <v>17.75369794694367</v>
      </c>
      <c r="K684">
        <v>2.880530074520686</v>
      </c>
      <c r="L684">
        <v>931.817464407835</v>
      </c>
      <c r="M684">
        <v>563.9066496980629</v>
      </c>
      <c r="N684">
        <v>375.2352522688969</v>
      </c>
    </row>
    <row r="685" spans="1:14">
      <c r="A685">
        <v>683</v>
      </c>
      <c r="B685">
        <v>75.93632310774916</v>
      </c>
      <c r="C685">
        <v>3140.788726403322</v>
      </c>
      <c r="D685">
        <v>0.6103129634799613</v>
      </c>
      <c r="E685">
        <v>357.9453344694672</v>
      </c>
      <c r="F685">
        <v>8.060676848247613</v>
      </c>
      <c r="G685">
        <v>19727.90761306959</v>
      </c>
      <c r="H685">
        <v>0.2402681478343893</v>
      </c>
      <c r="I685">
        <v>0.1759124560663729</v>
      </c>
      <c r="J685">
        <v>17.7536932455263</v>
      </c>
      <c r="K685">
        <v>2.880530074520686</v>
      </c>
      <c r="L685">
        <v>931.817464407835</v>
      </c>
      <c r="M685">
        <v>563.9074678330344</v>
      </c>
      <c r="N685">
        <v>375.2380991852263</v>
      </c>
    </row>
    <row r="686" spans="1:14">
      <c r="A686">
        <v>684</v>
      </c>
      <c r="B686">
        <v>75.93463403201183</v>
      </c>
      <c r="C686">
        <v>3140.834903327258</v>
      </c>
      <c r="D686">
        <v>0.6103129298068747</v>
      </c>
      <c r="E686">
        <v>357.9511727343661</v>
      </c>
      <c r="F686">
        <v>8.060558339229104</v>
      </c>
      <c r="G686">
        <v>19727.90761306959</v>
      </c>
      <c r="H686">
        <v>0.2402671360594339</v>
      </c>
      <c r="I686">
        <v>0.1759129140850885</v>
      </c>
      <c r="J686">
        <v>17.75364909223275</v>
      </c>
      <c r="K686">
        <v>2.880530074520686</v>
      </c>
      <c r="L686">
        <v>931.817464407835</v>
      </c>
      <c r="M686">
        <v>563.9085240501342</v>
      </c>
      <c r="N686">
        <v>375.2384807502895</v>
      </c>
    </row>
    <row r="687" spans="1:14">
      <c r="A687">
        <v>685</v>
      </c>
      <c r="B687">
        <v>75.93873379562027</v>
      </c>
      <c r="C687">
        <v>3140.762257650554</v>
      </c>
      <c r="D687">
        <v>0.6103129410429471</v>
      </c>
      <c r="E687">
        <v>357.9413593369295</v>
      </c>
      <c r="F687">
        <v>8.06074477954745</v>
      </c>
      <c r="G687">
        <v>19727.90761306959</v>
      </c>
      <c r="H687">
        <v>0.240269590856725</v>
      </c>
      <c r="I687">
        <v>0.1759121425929522</v>
      </c>
      <c r="J687">
        <v>17.75375878099403</v>
      </c>
      <c r="K687">
        <v>2.880530074520686</v>
      </c>
      <c r="L687">
        <v>931.817464407835</v>
      </c>
      <c r="M687">
        <v>563.9055877797475</v>
      </c>
      <c r="N687">
        <v>375.2365940563967</v>
      </c>
    </row>
    <row r="688" spans="1:14">
      <c r="A688">
        <v>686</v>
      </c>
      <c r="B688">
        <v>75.93877700409892</v>
      </c>
      <c r="C688">
        <v>3140.740094949555</v>
      </c>
      <c r="D688">
        <v>0.610312948549885</v>
      </c>
      <c r="E688">
        <v>357.9388914826437</v>
      </c>
      <c r="F688">
        <v>8.060801660368842</v>
      </c>
      <c r="G688">
        <v>19727.9076130696</v>
      </c>
      <c r="H688">
        <v>0.2402696175965413</v>
      </c>
      <c r="I688">
        <v>0.1759119497732741</v>
      </c>
      <c r="J688">
        <v>17.75375860513742</v>
      </c>
      <c r="K688">
        <v>2.880530074520686</v>
      </c>
      <c r="L688">
        <v>931.817464407835</v>
      </c>
      <c r="M688">
        <v>563.9057586156619</v>
      </c>
      <c r="N688">
        <v>375.2372765399725</v>
      </c>
    </row>
    <row r="689" spans="1:14">
      <c r="A689">
        <v>687</v>
      </c>
      <c r="B689">
        <v>75.93769258435499</v>
      </c>
      <c r="C689">
        <v>3140.707030097254</v>
      </c>
      <c r="D689">
        <v>0.6103129228793681</v>
      </c>
      <c r="E689">
        <v>357.9357092123137</v>
      </c>
      <c r="F689">
        <v>8.060886523176412</v>
      </c>
      <c r="G689">
        <v>19727.9076130696</v>
      </c>
      <c r="H689">
        <v>0.2402689717162144</v>
      </c>
      <c r="I689">
        <v>0.1759117023944443</v>
      </c>
      <c r="J689">
        <v>17.75372636552072</v>
      </c>
      <c r="K689">
        <v>2.880530074520686</v>
      </c>
      <c r="L689">
        <v>931.817464407835</v>
      </c>
      <c r="M689">
        <v>563.9070264782514</v>
      </c>
      <c r="N689">
        <v>375.2396517830202</v>
      </c>
    </row>
    <row r="690" spans="1:14">
      <c r="A690">
        <v>688</v>
      </c>
      <c r="B690">
        <v>75.93770649437612</v>
      </c>
      <c r="C690">
        <v>3140.645296763286</v>
      </c>
      <c r="D690">
        <v>0.610312910789826</v>
      </c>
      <c r="E690">
        <v>357.9288813900287</v>
      </c>
      <c r="F690">
        <v>8.061044970040925</v>
      </c>
      <c r="G690">
        <v>19727.90761306959</v>
      </c>
      <c r="H690">
        <v>0.2402689826765734</v>
      </c>
      <c r="I690">
        <v>0.1759111689693598</v>
      </c>
      <c r="J690">
        <v>17.75372285848734</v>
      </c>
      <c r="K690">
        <v>2.880530074520686</v>
      </c>
      <c r="L690">
        <v>931.817464407835</v>
      </c>
      <c r="M690">
        <v>563.9075962427847</v>
      </c>
      <c r="N690">
        <v>375.2417197964364</v>
      </c>
    </row>
    <row r="691" spans="1:14">
      <c r="A691">
        <v>689</v>
      </c>
      <c r="B691">
        <v>75.93785467452948</v>
      </c>
      <c r="C691">
        <v>3140.725503459335</v>
      </c>
      <c r="D691">
        <v>0.6103129225954492</v>
      </c>
      <c r="E691">
        <v>357.9376799152896</v>
      </c>
      <c r="F691">
        <v>8.060839110030859</v>
      </c>
      <c r="G691">
        <v>19727.90761306959</v>
      </c>
      <c r="H691">
        <v>0.2402690679535666</v>
      </c>
      <c r="I691">
        <v>0.1759118561463319</v>
      </c>
      <c r="J691">
        <v>17.7537320404337</v>
      </c>
      <c r="K691">
        <v>2.880530074520686</v>
      </c>
      <c r="L691">
        <v>931.817464407835</v>
      </c>
      <c r="M691">
        <v>563.9067090063028</v>
      </c>
      <c r="N691">
        <v>375.2388797793579</v>
      </c>
    </row>
    <row r="692" spans="1:14">
      <c r="A692">
        <v>690</v>
      </c>
      <c r="B692">
        <v>75.93748456090979</v>
      </c>
      <c r="C692">
        <v>3140.732550508606</v>
      </c>
      <c r="D692">
        <v>0.6103129248940256</v>
      </c>
      <c r="E692">
        <v>357.938620333425</v>
      </c>
      <c r="F692">
        <v>8.060821023444545</v>
      </c>
      <c r="G692">
        <v>19727.90761306959</v>
      </c>
      <c r="H692">
        <v>0.2402688456562206</v>
      </c>
      <c r="I692">
        <v>0.1759119300739834</v>
      </c>
      <c r="J692">
        <v>17.75372215263573</v>
      </c>
      <c r="K692">
        <v>2.880530074520686</v>
      </c>
      <c r="L692">
        <v>931.817464407835</v>
      </c>
      <c r="M692">
        <v>563.9069704320408</v>
      </c>
      <c r="N692">
        <v>375.2389863686085</v>
      </c>
    </row>
    <row r="693" spans="1:14">
      <c r="A693">
        <v>691</v>
      </c>
      <c r="B693">
        <v>75.93738990832624</v>
      </c>
      <c r="C693">
        <v>3140.725447941035</v>
      </c>
      <c r="D693">
        <v>0.6103129273940405</v>
      </c>
      <c r="E693">
        <v>357.9378764425924</v>
      </c>
      <c r="F693">
        <v>8.06083925252153</v>
      </c>
      <c r="G693">
        <v>19727.90761306958</v>
      </c>
      <c r="H693">
        <v>0.2402687897147002</v>
      </c>
      <c r="I693">
        <v>0.1759118720731452</v>
      </c>
      <c r="J693">
        <v>17.75371908942581</v>
      </c>
      <c r="K693">
        <v>2.880530074520686</v>
      </c>
      <c r="L693">
        <v>931.817464407835</v>
      </c>
      <c r="M693">
        <v>563.9071204702575</v>
      </c>
      <c r="N693">
        <v>375.2393426939659</v>
      </c>
    </row>
    <row r="694" spans="1:14">
      <c r="A694">
        <v>692</v>
      </c>
      <c r="B694">
        <v>75.93776321924565</v>
      </c>
      <c r="C694">
        <v>3140.763598712264</v>
      </c>
      <c r="D694">
        <v>0.6103129215925519</v>
      </c>
      <c r="E694">
        <v>357.9419298623371</v>
      </c>
      <c r="F694">
        <v>8.060741337723247</v>
      </c>
      <c r="G694">
        <v>19727.90761306959</v>
      </c>
      <c r="H694">
        <v>0.2402690110179616</v>
      </c>
      <c r="I694">
        <v>0.1759121882670652</v>
      </c>
      <c r="J694">
        <v>17.75373181799785</v>
      </c>
      <c r="K694">
        <v>2.880530074520686</v>
      </c>
      <c r="L694">
        <v>931.817464407835</v>
      </c>
      <c r="M694">
        <v>563.9064315226369</v>
      </c>
      <c r="N694">
        <v>375.2376278750433</v>
      </c>
    </row>
    <row r="695" spans="1:14">
      <c r="A695">
        <v>693</v>
      </c>
      <c r="B695">
        <v>75.93859748385488</v>
      </c>
      <c r="C695">
        <v>3140.738775552766</v>
      </c>
      <c r="D695">
        <v>0.6103129257957109</v>
      </c>
      <c r="E695">
        <v>357.938823453052</v>
      </c>
      <c r="F695">
        <v>8.06080504664086</v>
      </c>
      <c r="G695">
        <v>19727.9076130696</v>
      </c>
      <c r="H695">
        <v>0.2402695109215356</v>
      </c>
      <c r="I695">
        <v>0.1759119446101472</v>
      </c>
      <c r="J695">
        <v>17.75375353436486</v>
      </c>
      <c r="K695">
        <v>2.880530074520686</v>
      </c>
      <c r="L695">
        <v>931.817464407835</v>
      </c>
      <c r="M695">
        <v>563.90592876147</v>
      </c>
      <c r="N695">
        <v>375.2376043010957</v>
      </c>
    </row>
    <row r="696" spans="1:14">
      <c r="A696">
        <v>694</v>
      </c>
      <c r="B696">
        <v>75.93928500236368</v>
      </c>
      <c r="C696">
        <v>3140.793384919986</v>
      </c>
      <c r="D696">
        <v>0.6103129064910892</v>
      </c>
      <c r="E696">
        <v>357.9445582911758</v>
      </c>
      <c r="F696">
        <v>8.060664892415815</v>
      </c>
      <c r="G696">
        <v>19727.90761306959</v>
      </c>
      <c r="H696">
        <v>0.240269920059441</v>
      </c>
      <c r="I696">
        <v>0.1759123917349703</v>
      </c>
      <c r="J696">
        <v>17.7537761261656</v>
      </c>
      <c r="K696">
        <v>2.880530074520686</v>
      </c>
      <c r="L696">
        <v>931.817464407835</v>
      </c>
      <c r="M696">
        <v>563.9048062237645</v>
      </c>
      <c r="N696">
        <v>375.2351806529895</v>
      </c>
    </row>
    <row r="697" spans="1:14">
      <c r="A697">
        <v>695</v>
      </c>
      <c r="B697">
        <v>75.93776908358919</v>
      </c>
      <c r="C697">
        <v>3140.673809117271</v>
      </c>
      <c r="D697">
        <v>0.610312911561245</v>
      </c>
      <c r="E697">
        <v>357.932004754987</v>
      </c>
      <c r="F697">
        <v>8.060971788494019</v>
      </c>
      <c r="G697">
        <v>19727.9076130696</v>
      </c>
      <c r="H697">
        <v>0.2402690190224359</v>
      </c>
      <c r="I697">
        <v>0.1759114128871724</v>
      </c>
      <c r="J697">
        <v>17.75372641450303</v>
      </c>
      <c r="K697">
        <v>2.880530074520686</v>
      </c>
      <c r="L697">
        <v>931.817464407835</v>
      </c>
      <c r="M697">
        <v>563.90727194372</v>
      </c>
      <c r="N697">
        <v>375.2407322896998</v>
      </c>
    </row>
    <row r="698" spans="1:14">
      <c r="A698">
        <v>696</v>
      </c>
      <c r="B698">
        <v>75.94118461659333</v>
      </c>
      <c r="C698">
        <v>3140.742893392075</v>
      </c>
      <c r="D698">
        <v>0.6103129176968396</v>
      </c>
      <c r="E698">
        <v>357.9381512909813</v>
      </c>
      <c r="F698">
        <v>8.060794478090356</v>
      </c>
      <c r="G698">
        <v>19727.90761306958</v>
      </c>
      <c r="H698">
        <v>0.2402710582537533</v>
      </c>
      <c r="I698">
        <v>0.1759118889761615</v>
      </c>
      <c r="J698">
        <v>17.75382589327779</v>
      </c>
      <c r="K698">
        <v>2.880530074520686</v>
      </c>
      <c r="L698">
        <v>931.817464407835</v>
      </c>
      <c r="M698">
        <v>563.9036043446858</v>
      </c>
      <c r="N698">
        <v>375.2348434694086</v>
      </c>
    </row>
    <row r="699" spans="1:14">
      <c r="A699">
        <v>697</v>
      </c>
      <c r="B699">
        <v>75.94072625437234</v>
      </c>
      <c r="C699">
        <v>3140.736916993193</v>
      </c>
      <c r="D699">
        <v>0.610312915551193</v>
      </c>
      <c r="E699">
        <v>357.937690658374</v>
      </c>
      <c r="F699">
        <v>8.060809816695398</v>
      </c>
      <c r="G699">
        <v>19727.90761306958</v>
      </c>
      <c r="H699">
        <v>0.240270784237614</v>
      </c>
      <c r="I699">
        <v>0.1759118535403653</v>
      </c>
      <c r="J699">
        <v>17.75381274064637</v>
      </c>
      <c r="K699">
        <v>2.880530074520686</v>
      </c>
      <c r="L699">
        <v>931.817464407835</v>
      </c>
      <c r="M699">
        <v>563.9040657796701</v>
      </c>
      <c r="N699">
        <v>375.2355187328677</v>
      </c>
    </row>
    <row r="700" spans="1:14">
      <c r="A700">
        <v>698</v>
      </c>
      <c r="B700">
        <v>75.93782665118735</v>
      </c>
      <c r="C700">
        <v>3140.665409910779</v>
      </c>
      <c r="D700">
        <v>0.6103129248632077</v>
      </c>
      <c r="E700">
        <v>357.9310508912465</v>
      </c>
      <c r="F700">
        <v>8.060993346271671</v>
      </c>
      <c r="G700">
        <v>19727.9076130696</v>
      </c>
      <c r="H700">
        <v>0.2402690546839822</v>
      </c>
      <c r="I700">
        <v>0.1759113383128512</v>
      </c>
      <c r="J700">
        <v>17.75372753443055</v>
      </c>
      <c r="K700">
        <v>2.880530074520686</v>
      </c>
      <c r="L700">
        <v>931.817464407835</v>
      </c>
      <c r="M700">
        <v>563.9072989790493</v>
      </c>
      <c r="N700">
        <v>375.2409641057461</v>
      </c>
    </row>
    <row r="701" spans="1:14">
      <c r="A701">
        <v>699</v>
      </c>
      <c r="B701">
        <v>75.94103754275255</v>
      </c>
      <c r="C701">
        <v>3140.739220295202</v>
      </c>
      <c r="D701">
        <v>0.6103129106775127</v>
      </c>
      <c r="E701">
        <v>357.9378096630842</v>
      </c>
      <c r="F701">
        <v>8.060803905195542</v>
      </c>
      <c r="G701">
        <v>19727.90761306958</v>
      </c>
      <c r="H701">
        <v>0.2402709701922612</v>
      </c>
      <c r="I701">
        <v>0.1759118624555469</v>
      </c>
      <c r="J701">
        <v>17.75382155054993</v>
      </c>
      <c r="K701">
        <v>2.880530074520686</v>
      </c>
      <c r="L701">
        <v>931.817464407835</v>
      </c>
      <c r="M701">
        <v>563.9037692801861</v>
      </c>
      <c r="N701">
        <v>375.2351296195776</v>
      </c>
    </row>
    <row r="702" spans="1:14">
      <c r="A702">
        <v>700</v>
      </c>
      <c r="B702">
        <v>75.94308903463403</v>
      </c>
      <c r="C702">
        <v>3140.679594690873</v>
      </c>
      <c r="D702">
        <v>0.6103129421120559</v>
      </c>
      <c r="E702">
        <v>357.9303277553619</v>
      </c>
      <c r="F702">
        <v>8.060956939050074</v>
      </c>
      <c r="G702">
        <v>19727.90761306959</v>
      </c>
      <c r="H702">
        <v>0.2402721987157097</v>
      </c>
      <c r="I702">
        <v>0.1759112756053809</v>
      </c>
      <c r="J702">
        <v>17.75387494544381</v>
      </c>
      <c r="K702">
        <v>2.880530074520686</v>
      </c>
      <c r="L702">
        <v>931.817464407835</v>
      </c>
      <c r="M702">
        <v>563.9025206409027</v>
      </c>
      <c r="N702">
        <v>375.2348051778208</v>
      </c>
    </row>
    <row r="703" spans="1:14">
      <c r="A703">
        <v>701</v>
      </c>
      <c r="B703">
        <v>75.94205298199432</v>
      </c>
      <c r="C703">
        <v>3140.630500780622</v>
      </c>
      <c r="D703">
        <v>0.6103129394082032</v>
      </c>
      <c r="E703">
        <v>357.925353736164</v>
      </c>
      <c r="F703">
        <v>8.061082946836217</v>
      </c>
      <c r="G703">
        <v>19727.90761306959</v>
      </c>
      <c r="H703">
        <v>0.2402715815953204</v>
      </c>
      <c r="I703">
        <v>0.1759108882672968</v>
      </c>
      <c r="J703">
        <v>17.75384300632614</v>
      </c>
      <c r="K703">
        <v>2.880530074520686</v>
      </c>
      <c r="L703">
        <v>931.817464407835</v>
      </c>
      <c r="M703">
        <v>563.903898072497</v>
      </c>
      <c r="N703">
        <v>375.2375366503257</v>
      </c>
    </row>
    <row r="704" spans="1:14">
      <c r="A704">
        <v>702</v>
      </c>
      <c r="B704">
        <v>75.94391675703159</v>
      </c>
      <c r="C704">
        <v>3140.739638881309</v>
      </c>
      <c r="D704">
        <v>0.6103129283489331</v>
      </c>
      <c r="E704">
        <v>357.9366024749406</v>
      </c>
      <c r="F704">
        <v>8.060802830881553</v>
      </c>
      <c r="G704">
        <v>19727.90761306959</v>
      </c>
      <c r="H704">
        <v>0.2402726909278579</v>
      </c>
      <c r="I704">
        <v>0.1759117647633357</v>
      </c>
      <c r="J704">
        <v>17.7539017794848</v>
      </c>
      <c r="K704">
        <v>2.880530074520686</v>
      </c>
      <c r="L704">
        <v>931.817464407835</v>
      </c>
      <c r="M704">
        <v>563.9012238081581</v>
      </c>
      <c r="N704">
        <v>375.2320275437667</v>
      </c>
    </row>
    <row r="705" spans="1:14">
      <c r="A705">
        <v>703</v>
      </c>
      <c r="B705">
        <v>75.94464898109462</v>
      </c>
      <c r="C705">
        <v>3140.646646140744</v>
      </c>
      <c r="D705">
        <v>0.6103129456709173</v>
      </c>
      <c r="E705">
        <v>357.9260074763179</v>
      </c>
      <c r="F705">
        <v>8.06104150661648</v>
      </c>
      <c r="G705">
        <v>19727.9076130696</v>
      </c>
      <c r="H705">
        <v>0.2402731327279108</v>
      </c>
      <c r="I705">
        <v>0.1759109362526823</v>
      </c>
      <c r="J705">
        <v>17.75391635003427</v>
      </c>
      <c r="K705">
        <v>2.880530074520686</v>
      </c>
      <c r="L705">
        <v>931.817464407835</v>
      </c>
      <c r="M705">
        <v>563.9014538767892</v>
      </c>
      <c r="N705">
        <v>375.2342810362624</v>
      </c>
    </row>
    <row r="706" spans="1:14">
      <c r="A706">
        <v>704</v>
      </c>
      <c r="B706">
        <v>75.94289342242729</v>
      </c>
      <c r="C706">
        <v>3140.654713939262</v>
      </c>
      <c r="D706">
        <v>0.610312956633893</v>
      </c>
      <c r="E706">
        <v>357.9276635663422</v>
      </c>
      <c r="F706">
        <v>8.061020799195683</v>
      </c>
      <c r="G706">
        <v>19727.90761306958</v>
      </c>
      <c r="H706">
        <v>0.2402720827497574</v>
      </c>
      <c r="I706">
        <v>0.1759110677487417</v>
      </c>
      <c r="J706">
        <v>17.75386794943141</v>
      </c>
      <c r="K706">
        <v>2.880530074520686</v>
      </c>
      <c r="L706">
        <v>931.817464407835</v>
      </c>
      <c r="M706">
        <v>563.9029280310922</v>
      </c>
      <c r="N706">
        <v>375.2358021360794</v>
      </c>
    </row>
    <row r="707" spans="1:14">
      <c r="A707">
        <v>705</v>
      </c>
      <c r="B707">
        <v>75.94308548710939</v>
      </c>
      <c r="C707">
        <v>3140.686423077831</v>
      </c>
      <c r="D707">
        <v>0.6103129518982017</v>
      </c>
      <c r="E707">
        <v>357.9310840995277</v>
      </c>
      <c r="F707">
        <v>8.06093941315738</v>
      </c>
      <c r="G707">
        <v>19727.90761306958</v>
      </c>
      <c r="H707">
        <v>0.2402721959634109</v>
      </c>
      <c r="I707">
        <v>0.1759113347234254</v>
      </c>
      <c r="J707">
        <v>17.75387526012671</v>
      </c>
      <c r="K707">
        <v>2.880530074520686</v>
      </c>
      <c r="L707">
        <v>931.817464407835</v>
      </c>
      <c r="M707">
        <v>563.9024598658564</v>
      </c>
      <c r="N707">
        <v>375.2345201830056</v>
      </c>
    </row>
    <row r="708" spans="1:14">
      <c r="A708">
        <v>706</v>
      </c>
      <c r="B708">
        <v>75.94705102826624</v>
      </c>
      <c r="C708">
        <v>3140.82066830857</v>
      </c>
      <c r="D708">
        <v>0.6103129504171243</v>
      </c>
      <c r="E708">
        <v>357.9441921873885</v>
      </c>
      <c r="F708">
        <v>8.060594871782444</v>
      </c>
      <c r="G708">
        <v>19727.90761306959</v>
      </c>
      <c r="H708">
        <v>0.2402745604238166</v>
      </c>
      <c r="I708">
        <v>0.1759123539847754</v>
      </c>
      <c r="J708">
        <v>17.75399407906356</v>
      </c>
      <c r="K708">
        <v>2.880530074520686</v>
      </c>
      <c r="L708">
        <v>931.817464407835</v>
      </c>
      <c r="M708">
        <v>563.8976935654155</v>
      </c>
      <c r="N708">
        <v>375.2258513657254</v>
      </c>
    </row>
    <row r="709" spans="1:14">
      <c r="A709">
        <v>707</v>
      </c>
      <c r="B709">
        <v>75.94589218312112</v>
      </c>
      <c r="C709">
        <v>3140.801140282701</v>
      </c>
      <c r="D709">
        <v>0.6103129566825802</v>
      </c>
      <c r="E709">
        <v>357.9425387672883</v>
      </c>
      <c r="F709">
        <v>8.060644988774301</v>
      </c>
      <c r="G709">
        <v>19727.90761306959</v>
      </c>
      <c r="H709">
        <v>0.2402738686703275</v>
      </c>
      <c r="I709">
        <v>0.1759122262146937</v>
      </c>
      <c r="J709">
        <v>17.75396058671399</v>
      </c>
      <c r="K709">
        <v>2.880530074520686</v>
      </c>
      <c r="L709">
        <v>931.817464407835</v>
      </c>
      <c r="M709">
        <v>563.8989005636626</v>
      </c>
      <c r="N709">
        <v>375.2277053669002</v>
      </c>
    </row>
    <row r="710" spans="1:14">
      <c r="A710">
        <v>708</v>
      </c>
      <c r="B710">
        <v>75.94674981228395</v>
      </c>
      <c r="C710">
        <v>3140.799511238475</v>
      </c>
      <c r="D710">
        <v>0.6103129532807489</v>
      </c>
      <c r="E710">
        <v>357.9419854876281</v>
      </c>
      <c r="F710">
        <v>8.060649169603778</v>
      </c>
      <c r="G710">
        <v>19727.90761306959</v>
      </c>
      <c r="H710">
        <v>0.2402743811646364</v>
      </c>
      <c r="I710">
        <v>0.175912181967888</v>
      </c>
      <c r="J710">
        <v>17.75398436010508</v>
      </c>
      <c r="K710">
        <v>2.880530074520686</v>
      </c>
      <c r="L710">
        <v>931.817464407835</v>
      </c>
      <c r="M710">
        <v>563.8981591120454</v>
      </c>
      <c r="N710">
        <v>375.2268561417097</v>
      </c>
    </row>
    <row r="711" spans="1:14">
      <c r="A711">
        <v>709</v>
      </c>
      <c r="B711">
        <v>75.94727579592593</v>
      </c>
      <c r="C711">
        <v>3140.803296212869</v>
      </c>
      <c r="D711">
        <v>0.6103129448601075</v>
      </c>
      <c r="E711">
        <v>357.9421746271072</v>
      </c>
      <c r="F711">
        <v>8.060639455735119</v>
      </c>
      <c r="G711">
        <v>19727.90761306959</v>
      </c>
      <c r="H711">
        <v>0.2402746955450778</v>
      </c>
      <c r="I711">
        <v>0.1759121960942741</v>
      </c>
      <c r="J711">
        <v>17.75399924073024</v>
      </c>
      <c r="K711">
        <v>2.880530074520686</v>
      </c>
      <c r="L711">
        <v>931.817464407835</v>
      </c>
      <c r="M711">
        <v>563.8976588963388</v>
      </c>
      <c r="N711">
        <v>375.2262039891042</v>
      </c>
    </row>
    <row r="712" spans="1:14">
      <c r="A712">
        <v>710</v>
      </c>
      <c r="B712">
        <v>75.94735943278083</v>
      </c>
      <c r="C712">
        <v>3140.8055547672</v>
      </c>
      <c r="D712">
        <v>0.6103129442388194</v>
      </c>
      <c r="E712">
        <v>357.9423877645236</v>
      </c>
      <c r="F712">
        <v>8.060633659326575</v>
      </c>
      <c r="G712">
        <v>19727.90761306959</v>
      </c>
      <c r="H712">
        <v>0.2402747454763842</v>
      </c>
      <c r="I712">
        <v>0.1759122126423733</v>
      </c>
      <c r="J712">
        <v>17.75400170673322</v>
      </c>
      <c r="K712">
        <v>2.880530074520686</v>
      </c>
      <c r="L712">
        <v>931.817464407835</v>
      </c>
      <c r="M712">
        <v>563.8975637179763</v>
      </c>
      <c r="N712">
        <v>375.2260401651713</v>
      </c>
    </row>
    <row r="713" spans="1:14">
      <c r="A713">
        <v>711</v>
      </c>
      <c r="B713">
        <v>75.94787797128809</v>
      </c>
      <c r="C713">
        <v>3140.787185038731</v>
      </c>
      <c r="D713">
        <v>0.6103129439467395</v>
      </c>
      <c r="E713">
        <v>357.9401319838288</v>
      </c>
      <c r="F713">
        <v>8.060680804084525</v>
      </c>
      <c r="G713">
        <v>19727.90761306958</v>
      </c>
      <c r="H713">
        <v>0.2402750563222337</v>
      </c>
      <c r="I713">
        <v>0.1759120358020209</v>
      </c>
      <c r="J713">
        <v>17.75401502162854</v>
      </c>
      <c r="K713">
        <v>2.880530074520686</v>
      </c>
      <c r="L713">
        <v>931.817464407835</v>
      </c>
      <c r="M713">
        <v>563.8972789772577</v>
      </c>
      <c r="N713">
        <v>375.226145624791</v>
      </c>
    </row>
    <row r="714" spans="1:14">
      <c r="A714">
        <v>712</v>
      </c>
      <c r="B714">
        <v>75.94717872954958</v>
      </c>
      <c r="C714">
        <v>3140.82277719543</v>
      </c>
      <c r="D714">
        <v>0.6103129505936233</v>
      </c>
      <c r="E714">
        <v>357.944369699072</v>
      </c>
      <c r="F714">
        <v>8.060589459543738</v>
      </c>
      <c r="G714">
        <v>19727.9076130696</v>
      </c>
      <c r="H714">
        <v>0.2402746365616287</v>
      </c>
      <c r="I714">
        <v>0.1759123677021123</v>
      </c>
      <c r="J714">
        <v>17.75399775725811</v>
      </c>
      <c r="K714">
        <v>2.880530074520686</v>
      </c>
      <c r="L714">
        <v>931.817464407835</v>
      </c>
      <c r="M714">
        <v>563.8975610977698</v>
      </c>
      <c r="N714">
        <v>375.2256321503748</v>
      </c>
    </row>
    <row r="715" spans="1:14">
      <c r="A715">
        <v>713</v>
      </c>
      <c r="B715">
        <v>75.94669367972897</v>
      </c>
      <c r="C715">
        <v>3140.787011891945</v>
      </c>
      <c r="D715">
        <v>0.6103129419722857</v>
      </c>
      <c r="E715">
        <v>357.9406287073072</v>
      </c>
      <c r="F715">
        <v>8.060681248457536</v>
      </c>
      <c r="G715">
        <v>19727.9076130696</v>
      </c>
      <c r="H715">
        <v>0.2402743481567569</v>
      </c>
      <c r="I715">
        <v>0.1759120760196536</v>
      </c>
      <c r="J715">
        <v>17.75398200996962</v>
      </c>
      <c r="K715">
        <v>2.880530074520686</v>
      </c>
      <c r="L715">
        <v>931.817464407835</v>
      </c>
      <c r="M715">
        <v>563.8983265216305</v>
      </c>
      <c r="N715">
        <v>375.2273732196535</v>
      </c>
    </row>
    <row r="716" spans="1:14">
      <c r="A716">
        <v>714</v>
      </c>
      <c r="B716">
        <v>75.94719929872679</v>
      </c>
      <c r="C716">
        <v>3140.79940069861</v>
      </c>
      <c r="D716">
        <v>0.6103129433750348</v>
      </c>
      <c r="E716">
        <v>357.9417773343087</v>
      </c>
      <c r="F716">
        <v>8.060649453296863</v>
      </c>
      <c r="G716">
        <v>19727.90761306959</v>
      </c>
      <c r="H716">
        <v>0.2402746501715092</v>
      </c>
      <c r="I716">
        <v>0.1759121651420714</v>
      </c>
      <c r="J716">
        <v>17.75399687594494</v>
      </c>
      <c r="K716">
        <v>2.880530074520686</v>
      </c>
      <c r="L716">
        <v>931.817464407835</v>
      </c>
      <c r="M716">
        <v>563.8977628896426</v>
      </c>
      <c r="N716">
        <v>375.2264364356416</v>
      </c>
    </row>
    <row r="717" spans="1:14">
      <c r="A717">
        <v>715</v>
      </c>
      <c r="B717">
        <v>75.94617245339975</v>
      </c>
      <c r="C717">
        <v>3140.810725293071</v>
      </c>
      <c r="D717">
        <v>0.6103129479015709</v>
      </c>
      <c r="E717">
        <v>357.9434761496865</v>
      </c>
      <c r="F717">
        <v>8.060620389595119</v>
      </c>
      <c r="G717">
        <v>19727.9076130696</v>
      </c>
      <c r="H717">
        <v>0.240274035471713</v>
      </c>
      <c r="I717">
        <v>0.1759122990954432</v>
      </c>
      <c r="J717">
        <v>17.7539689644744</v>
      </c>
      <c r="K717">
        <v>2.880530074520686</v>
      </c>
      <c r="L717">
        <v>931.817464407835</v>
      </c>
      <c r="M717">
        <v>563.8985632513383</v>
      </c>
      <c r="N717">
        <v>375.2270836738876</v>
      </c>
    </row>
    <row r="718" spans="1:14">
      <c r="A718">
        <v>716</v>
      </c>
      <c r="B718">
        <v>75.94738958952041</v>
      </c>
      <c r="C718">
        <v>3140.804169952343</v>
      </c>
      <c r="D718">
        <v>0.6103129431938241</v>
      </c>
      <c r="E718">
        <v>357.9422216429994</v>
      </c>
      <c r="F718">
        <v>8.060637213347983</v>
      </c>
      <c r="G718">
        <v>19727.9076130696</v>
      </c>
      <c r="H718">
        <v>0.2402747635123637</v>
      </c>
      <c r="I718">
        <v>0.1759121996281008</v>
      </c>
      <c r="J718">
        <v>17.7540024629679</v>
      </c>
      <c r="K718">
        <v>2.880530074520686</v>
      </c>
      <c r="L718">
        <v>931.817464407835</v>
      </c>
      <c r="M718">
        <v>563.8975502250195</v>
      </c>
      <c r="N718">
        <v>375.2260605513837</v>
      </c>
    </row>
    <row r="719" spans="1:14">
      <c r="A719">
        <v>717</v>
      </c>
      <c r="B719">
        <v>75.94750294481165</v>
      </c>
      <c r="C719">
        <v>3140.826206824561</v>
      </c>
      <c r="D719">
        <v>0.6103129395815838</v>
      </c>
      <c r="E719">
        <v>357.9446077906111</v>
      </c>
      <c r="F719">
        <v>8.060580657772929</v>
      </c>
      <c r="G719">
        <v>19727.90761306959</v>
      </c>
      <c r="H719">
        <v>0.2402748298461589</v>
      </c>
      <c r="I719">
        <v>0.1759123858989323</v>
      </c>
      <c r="J719">
        <v>17.75400697202137</v>
      </c>
      <c r="K719">
        <v>2.880530074520686</v>
      </c>
      <c r="L719">
        <v>931.817464407835</v>
      </c>
      <c r="M719">
        <v>563.897243099232</v>
      </c>
      <c r="N719">
        <v>375.2251817516516</v>
      </c>
    </row>
    <row r="720" spans="1:14">
      <c r="A720">
        <v>718</v>
      </c>
      <c r="B720">
        <v>75.94716470652281</v>
      </c>
      <c r="C720">
        <v>3140.788069798961</v>
      </c>
      <c r="D720">
        <v>0.6103129497783523</v>
      </c>
      <c r="E720">
        <v>357.9405404490622</v>
      </c>
      <c r="F720">
        <v>8.060678533390151</v>
      </c>
      <c r="G720">
        <v>19727.9076130696</v>
      </c>
      <c r="H720">
        <v>0.2402746297500153</v>
      </c>
      <c r="I720">
        <v>0.1759120685781563</v>
      </c>
      <c r="J720">
        <v>17.75399519081163</v>
      </c>
      <c r="K720">
        <v>2.880530074520686</v>
      </c>
      <c r="L720">
        <v>931.817464407835</v>
      </c>
      <c r="M720">
        <v>563.8979005739133</v>
      </c>
      <c r="N720">
        <v>375.2268054353837</v>
      </c>
    </row>
    <row r="721" spans="1:14">
      <c r="A721">
        <v>719</v>
      </c>
      <c r="B721">
        <v>75.94813366605231</v>
      </c>
      <c r="C721">
        <v>3140.854403996647</v>
      </c>
      <c r="D721">
        <v>0.6103129436221977</v>
      </c>
      <c r="E721">
        <v>357.9474487091999</v>
      </c>
      <c r="F721">
        <v>8.060508293520821</v>
      </c>
      <c r="G721">
        <v>19727.90761306959</v>
      </c>
      <c r="H721">
        <v>0.240275206121102</v>
      </c>
      <c r="I721">
        <v>0.1759126070743068</v>
      </c>
      <c r="J721">
        <v>17.75402633179247</v>
      </c>
      <c r="K721">
        <v>2.880530074520686</v>
      </c>
      <c r="L721">
        <v>931.817464407835</v>
      </c>
      <c r="M721">
        <v>563.8964197527919</v>
      </c>
      <c r="N721">
        <v>375.2235993750311</v>
      </c>
    </row>
    <row r="722" spans="1:14">
      <c r="A722">
        <v>720</v>
      </c>
      <c r="B722">
        <v>75.94749902993954</v>
      </c>
      <c r="C722">
        <v>3140.905734983664</v>
      </c>
      <c r="D722">
        <v>0.6103129309946259</v>
      </c>
      <c r="E722">
        <v>357.9533970634406</v>
      </c>
      <c r="F722">
        <v>8.060376562777693</v>
      </c>
      <c r="G722">
        <v>19727.90761306959</v>
      </c>
      <c r="H722">
        <v>0.2402748249102767</v>
      </c>
      <c r="I722">
        <v>0.1759130724738602</v>
      </c>
      <c r="J722">
        <v>17.75401188048588</v>
      </c>
      <c r="K722">
        <v>2.880530074520686</v>
      </c>
      <c r="L722">
        <v>931.817464407835</v>
      </c>
      <c r="M722">
        <v>563.8964956223152</v>
      </c>
      <c r="N722">
        <v>375.2226221021729</v>
      </c>
    </row>
    <row r="723" spans="1:14">
      <c r="A723">
        <v>721</v>
      </c>
      <c r="B723">
        <v>75.94656427925607</v>
      </c>
      <c r="C723">
        <v>3140.90754395331</v>
      </c>
      <c r="D723">
        <v>0.6103129287761084</v>
      </c>
      <c r="E723">
        <v>357.9540040358092</v>
      </c>
      <c r="F723">
        <v>8.060371920496335</v>
      </c>
      <c r="G723">
        <v>19727.90761306959</v>
      </c>
      <c r="H723">
        <v>0.2402742659957685</v>
      </c>
      <c r="I723">
        <v>0.1759131210012922</v>
      </c>
      <c r="J723">
        <v>17.75398594764659</v>
      </c>
      <c r="K723">
        <v>2.880530074520686</v>
      </c>
      <c r="L723">
        <v>931.817464407835</v>
      </c>
      <c r="M723">
        <v>563.897303929809</v>
      </c>
      <c r="N723">
        <v>375.2235385113999</v>
      </c>
    </row>
    <row r="724" spans="1:14">
      <c r="A724">
        <v>722</v>
      </c>
      <c r="B724">
        <v>75.9487404443707</v>
      </c>
      <c r="C724">
        <v>3140.90495680491</v>
      </c>
      <c r="D724">
        <v>0.610312929300821</v>
      </c>
      <c r="E724">
        <v>357.9527704962528</v>
      </c>
      <c r="F724">
        <v>8.060378559786157</v>
      </c>
      <c r="G724">
        <v>19727.90761306958</v>
      </c>
      <c r="H724">
        <v>0.2402755670526677</v>
      </c>
      <c r="I724">
        <v>0.1759130220418978</v>
      </c>
      <c r="J724">
        <v>17.75404640015142</v>
      </c>
      <c r="K724">
        <v>2.880530074520686</v>
      </c>
      <c r="L724">
        <v>931.817464407835</v>
      </c>
      <c r="M724">
        <v>563.8954069336406</v>
      </c>
      <c r="N724">
        <v>375.2213461349889</v>
      </c>
    </row>
    <row r="725" spans="1:14">
      <c r="A725">
        <v>723</v>
      </c>
      <c r="B725">
        <v>75.94862204697067</v>
      </c>
      <c r="C725">
        <v>3140.898973100177</v>
      </c>
      <c r="D725">
        <v>0.6103129248911314</v>
      </c>
      <c r="E725">
        <v>357.9521607289665</v>
      </c>
      <c r="F725">
        <v>8.060393915557153</v>
      </c>
      <c r="G725">
        <v>19727.90761306959</v>
      </c>
      <c r="H725">
        <v>0.2402754966813876</v>
      </c>
      <c r="I725">
        <v>0.1759129745360346</v>
      </c>
      <c r="J725">
        <v>17.75404273435055</v>
      </c>
      <c r="K725">
        <v>2.880530074520686</v>
      </c>
      <c r="L725">
        <v>931.817464407835</v>
      </c>
      <c r="M725">
        <v>563.8955676701752</v>
      </c>
      <c r="N725">
        <v>375.2216998541606</v>
      </c>
    </row>
    <row r="726" spans="1:14">
      <c r="A726">
        <v>724</v>
      </c>
      <c r="B726">
        <v>75.94815347771775</v>
      </c>
      <c r="C726">
        <v>3140.90800277063</v>
      </c>
      <c r="D726">
        <v>0.6103129362100806</v>
      </c>
      <c r="E726">
        <v>357.9533626618518</v>
      </c>
      <c r="F726">
        <v>8.060370743053941</v>
      </c>
      <c r="G726">
        <v>19727.90761306959</v>
      </c>
      <c r="H726">
        <v>0.2402752160579195</v>
      </c>
      <c r="I726">
        <v>0.1759130690161341</v>
      </c>
      <c r="J726">
        <v>17.75403024298562</v>
      </c>
      <c r="K726">
        <v>2.880530074520686</v>
      </c>
      <c r="L726">
        <v>931.817464407835</v>
      </c>
      <c r="M726">
        <v>563.8958963960825</v>
      </c>
      <c r="N726">
        <v>375.2218327810651</v>
      </c>
    </row>
    <row r="727" spans="1:14">
      <c r="A727">
        <v>725</v>
      </c>
      <c r="B727">
        <v>75.94973828814489</v>
      </c>
      <c r="C727">
        <v>3140.939985157058</v>
      </c>
      <c r="D727">
        <v>0.6103129313739214</v>
      </c>
      <c r="E727">
        <v>357.9562068651755</v>
      </c>
      <c r="F727">
        <v>8.060288668931838</v>
      </c>
      <c r="G727">
        <v>19727.90761306959</v>
      </c>
      <c r="H727">
        <v>0.2402761618703986</v>
      </c>
      <c r="I727">
        <v>0.1759132893041825</v>
      </c>
      <c r="J727">
        <v>17.75407637138067</v>
      </c>
      <c r="K727">
        <v>2.880530074520686</v>
      </c>
      <c r="L727">
        <v>931.817464407835</v>
      </c>
      <c r="M727">
        <v>563.8941959843638</v>
      </c>
      <c r="N727">
        <v>375.2191087041875</v>
      </c>
    </row>
    <row r="728" spans="1:14">
      <c r="A728">
        <v>726</v>
      </c>
      <c r="B728">
        <v>75.94990441106708</v>
      </c>
      <c r="C728">
        <v>3140.911097806018</v>
      </c>
      <c r="D728">
        <v>0.6103129260677699</v>
      </c>
      <c r="E728">
        <v>357.9529421946949</v>
      </c>
      <c r="F728">
        <v>8.060362800411848</v>
      </c>
      <c r="G728">
        <v>19727.9076130696</v>
      </c>
      <c r="H728">
        <v>0.2402762626711544</v>
      </c>
      <c r="I728">
        <v>0.1759130340571546</v>
      </c>
      <c r="J728">
        <v>17.75407922203921</v>
      </c>
      <c r="K728">
        <v>2.880530074520686</v>
      </c>
      <c r="L728">
        <v>931.817464407835</v>
      </c>
      <c r="M728">
        <v>563.8943212983553</v>
      </c>
      <c r="N728">
        <v>375.2199599482719</v>
      </c>
    </row>
    <row r="729" spans="1:14">
      <c r="A729">
        <v>727</v>
      </c>
      <c r="B729">
        <v>75.94878864941286</v>
      </c>
      <c r="C729">
        <v>3140.897599753849</v>
      </c>
      <c r="D729">
        <v>0.6103129318150659</v>
      </c>
      <c r="E729">
        <v>357.9519365526475</v>
      </c>
      <c r="F729">
        <v>8.060397439935782</v>
      </c>
      <c r="G729">
        <v>19727.90761306959</v>
      </c>
      <c r="H729">
        <v>0.2402755961435477</v>
      </c>
      <c r="I729">
        <v>0.1759129568441084</v>
      </c>
      <c r="J729">
        <v>17.75404727744395</v>
      </c>
      <c r="K729">
        <v>2.880530074520686</v>
      </c>
      <c r="L729">
        <v>931.817464407835</v>
      </c>
      <c r="M729">
        <v>563.8954337881903</v>
      </c>
      <c r="N729">
        <v>375.2215260930389</v>
      </c>
    </row>
    <row r="730" spans="1:14">
      <c r="A730">
        <v>728</v>
      </c>
      <c r="B730">
        <v>75.94858049915393</v>
      </c>
      <c r="C730">
        <v>3140.88576638319</v>
      </c>
      <c r="D730">
        <v>0.6103129290230447</v>
      </c>
      <c r="E730">
        <v>357.9507197452508</v>
      </c>
      <c r="F730">
        <v>8.060427807697508</v>
      </c>
      <c r="G730">
        <v>19727.9076130696</v>
      </c>
      <c r="H730">
        <v>0.2402754719707888</v>
      </c>
      <c r="I730">
        <v>0.1759128620367676</v>
      </c>
      <c r="J730">
        <v>17.75404073974184</v>
      </c>
      <c r="K730">
        <v>2.880530074520686</v>
      </c>
      <c r="L730">
        <v>931.817464407835</v>
      </c>
      <c r="M730">
        <v>563.8957294911713</v>
      </c>
      <c r="N730">
        <v>375.222145471001</v>
      </c>
    </row>
    <row r="731" spans="1:14">
      <c r="A731">
        <v>729</v>
      </c>
      <c r="B731">
        <v>75.94881491993995</v>
      </c>
      <c r="C731">
        <v>3140.895440894286</v>
      </c>
      <c r="D731">
        <v>0.6103129261651913</v>
      </c>
      <c r="E731">
        <v>357.9516864911567</v>
      </c>
      <c r="F731">
        <v>8.060402980160353</v>
      </c>
      <c r="G731">
        <v>19727.90761306959</v>
      </c>
      <c r="H731">
        <v>0.2402756120312279</v>
      </c>
      <c r="I731">
        <v>0.1759129372638891</v>
      </c>
      <c r="J731">
        <v>17.75404787613412</v>
      </c>
      <c r="K731">
        <v>2.880530074520686</v>
      </c>
      <c r="L731">
        <v>931.817464407835</v>
      </c>
      <c r="M731">
        <v>563.8954308284365</v>
      </c>
      <c r="N731">
        <v>375.2215982276903</v>
      </c>
    </row>
    <row r="732" spans="1:14">
      <c r="A732">
        <v>730</v>
      </c>
      <c r="B732">
        <v>75.94884571452585</v>
      </c>
      <c r="C732">
        <v>3140.919148390807</v>
      </c>
      <c r="D732">
        <v>0.6103129278511116</v>
      </c>
      <c r="E732">
        <v>357.9542926582552</v>
      </c>
      <c r="F732">
        <v>8.060342140652368</v>
      </c>
      <c r="G732">
        <v>19727.90761306959</v>
      </c>
      <c r="H732">
        <v>0.2402756296774028</v>
      </c>
      <c r="I732">
        <v>0.175913140815828</v>
      </c>
      <c r="J732">
        <v>17.75405024512559</v>
      </c>
      <c r="K732">
        <v>2.880530074520686</v>
      </c>
      <c r="L732">
        <v>931.817464407835</v>
      </c>
      <c r="M732">
        <v>563.8951797605213</v>
      </c>
      <c r="N732">
        <v>375.2208025507372</v>
      </c>
    </row>
    <row r="733" spans="1:14">
      <c r="A733">
        <v>731</v>
      </c>
      <c r="B733">
        <v>75.94864730444642</v>
      </c>
      <c r="C733">
        <v>3140.892970979188</v>
      </c>
      <c r="D733">
        <v>0.6103129314876521</v>
      </c>
      <c r="E733">
        <v>357.9514864145526</v>
      </c>
      <c r="F733">
        <v>8.06040931864791</v>
      </c>
      <c r="G733">
        <v>19727.90761306959</v>
      </c>
      <c r="H733">
        <v>0.2402755121132177</v>
      </c>
      <c r="I733">
        <v>0.175912921841982</v>
      </c>
      <c r="J733">
        <v>17.75404306794449</v>
      </c>
      <c r="K733">
        <v>2.880530074520686</v>
      </c>
      <c r="L733">
        <v>931.817464407835</v>
      </c>
      <c r="M733">
        <v>563.8956018312675</v>
      </c>
      <c r="N733">
        <v>375.2218546182875</v>
      </c>
    </row>
    <row r="734" spans="1:14">
      <c r="A734">
        <v>732</v>
      </c>
      <c r="B734">
        <v>75.94918093991276</v>
      </c>
      <c r="C734">
        <v>3140.925652629814</v>
      </c>
      <c r="D734">
        <v>0.610312926326872</v>
      </c>
      <c r="E734">
        <v>357.954865713531</v>
      </c>
      <c r="F734">
        <v>8.060325449269776</v>
      </c>
      <c r="G734">
        <v>19727.9076130696</v>
      </c>
      <c r="H734">
        <v>0.2402758293935678</v>
      </c>
      <c r="I734">
        <v>0.1759131851873406</v>
      </c>
      <c r="J734">
        <v>17.75405994893041</v>
      </c>
      <c r="K734">
        <v>2.880530074520686</v>
      </c>
      <c r="L734">
        <v>931.817464407835</v>
      </c>
      <c r="M734">
        <v>563.8948230626379</v>
      </c>
      <c r="N734">
        <v>375.2201883775463</v>
      </c>
    </row>
    <row r="735" spans="1:14">
      <c r="A735">
        <v>733</v>
      </c>
      <c r="B735">
        <v>75.94927683286927</v>
      </c>
      <c r="C735">
        <v>3140.898814937363</v>
      </c>
      <c r="D735">
        <v>0.6103129282469314</v>
      </c>
      <c r="E735">
        <v>357.9518581827056</v>
      </c>
      <c r="F735">
        <v>8.06039432144561</v>
      </c>
      <c r="G735">
        <v>19727.90761306959</v>
      </c>
      <c r="H735">
        <v>0.2402758880258894</v>
      </c>
      <c r="I735">
        <v>0.1759129501293176</v>
      </c>
      <c r="J735">
        <v>17.75406095884204</v>
      </c>
      <c r="K735">
        <v>2.880530074520686</v>
      </c>
      <c r="L735">
        <v>931.817464407835</v>
      </c>
      <c r="M735">
        <v>563.8949911832034</v>
      </c>
      <c r="N735">
        <v>375.2210011296646</v>
      </c>
    </row>
    <row r="736" spans="1:14">
      <c r="A736">
        <v>734</v>
      </c>
      <c r="B736">
        <v>75.94854919912228</v>
      </c>
      <c r="C736">
        <v>3140.885925624594</v>
      </c>
      <c r="D736">
        <v>0.610312938968707</v>
      </c>
      <c r="E736">
        <v>357.9507508732521</v>
      </c>
      <c r="F736">
        <v>8.060427399037701</v>
      </c>
      <c r="G736">
        <v>19727.9076130696</v>
      </c>
      <c r="H736">
        <v>0.2402754533775134</v>
      </c>
      <c r="I736">
        <v>0.1759128645244751</v>
      </c>
      <c r="J736">
        <v>17.75403987560206</v>
      </c>
      <c r="K736">
        <v>2.880530074520686</v>
      </c>
      <c r="L736">
        <v>931.817464407835</v>
      </c>
      <c r="M736">
        <v>563.8957554202129</v>
      </c>
      <c r="N736">
        <v>375.2221322827822</v>
      </c>
    </row>
    <row r="737" spans="1:14">
      <c r="A737">
        <v>735</v>
      </c>
      <c r="B737">
        <v>75.94885824695849</v>
      </c>
      <c r="C737">
        <v>3140.929702438937</v>
      </c>
      <c r="D737">
        <v>0.6103129342508574</v>
      </c>
      <c r="E737">
        <v>357.9554537189567</v>
      </c>
      <c r="F737">
        <v>8.060315056557224</v>
      </c>
      <c r="G737">
        <v>19727.90761306959</v>
      </c>
      <c r="H737">
        <v>0.2402756363486287</v>
      </c>
      <c r="I737">
        <v>0.1759132315235123</v>
      </c>
      <c r="J737">
        <v>17.75405123618554</v>
      </c>
      <c r="K737">
        <v>2.880530074520686</v>
      </c>
      <c r="L737">
        <v>931.817464407835</v>
      </c>
      <c r="M737">
        <v>563.8950697169417</v>
      </c>
      <c r="N737">
        <v>375.2203827316463</v>
      </c>
    </row>
    <row r="738" spans="1:14">
      <c r="A738">
        <v>736</v>
      </c>
      <c r="B738">
        <v>75.94805437392135</v>
      </c>
      <c r="C738">
        <v>3140.911442122684</v>
      </c>
      <c r="D738">
        <v>0.6103129338517128</v>
      </c>
      <c r="E738">
        <v>357.9537861970746</v>
      </c>
      <c r="F738">
        <v>8.060361916809335</v>
      </c>
      <c r="G738">
        <v>19727.90761306959</v>
      </c>
      <c r="H738">
        <v>0.2402751562256074</v>
      </c>
      <c r="I738">
        <v>0.1759131022251392</v>
      </c>
      <c r="J738">
        <v>17.75402767354846</v>
      </c>
      <c r="K738">
        <v>2.880530074520686</v>
      </c>
      <c r="L738">
        <v>931.817464407835</v>
      </c>
      <c r="M738">
        <v>563.8959521162191</v>
      </c>
      <c r="N738">
        <v>375.2217966686412</v>
      </c>
    </row>
    <row r="739" spans="1:14">
      <c r="A739">
        <v>737</v>
      </c>
      <c r="B739">
        <v>75.94845850951087</v>
      </c>
      <c r="C739">
        <v>3140.893280154268</v>
      </c>
      <c r="D739">
        <v>0.6103129309153348</v>
      </c>
      <c r="E739">
        <v>357.9516029472103</v>
      </c>
      <c r="F739">
        <v>8.06040852521831</v>
      </c>
      <c r="G739">
        <v>19727.90761306959</v>
      </c>
      <c r="H739">
        <v>0.2402753990233938</v>
      </c>
      <c r="I739">
        <v>0.1759129311742848</v>
      </c>
      <c r="J739">
        <v>17.75403781865498</v>
      </c>
      <c r="K739">
        <v>2.880530074520686</v>
      </c>
      <c r="L739">
        <v>931.817464407835</v>
      </c>
      <c r="M739">
        <v>563.8957659167248</v>
      </c>
      <c r="N739">
        <v>375.2220274581721</v>
      </c>
    </row>
    <row r="740" spans="1:14">
      <c r="A740">
        <v>738</v>
      </c>
      <c r="B740">
        <v>75.94895721055002</v>
      </c>
      <c r="C740">
        <v>3140.890883378984</v>
      </c>
      <c r="D740">
        <v>0.6103129325133091</v>
      </c>
      <c r="E740">
        <v>357.9511209859723</v>
      </c>
      <c r="F740">
        <v>8.060414676017132</v>
      </c>
      <c r="G740">
        <v>19727.90761306959</v>
      </c>
      <c r="H740">
        <v>0.2402756971714421</v>
      </c>
      <c r="I740">
        <v>0.1759128929340286</v>
      </c>
      <c r="J740">
        <v>17.75405155677155</v>
      </c>
      <c r="K740">
        <v>2.880530074520686</v>
      </c>
      <c r="L740">
        <v>931.817464407835</v>
      </c>
      <c r="M740">
        <v>563.8953483225116</v>
      </c>
      <c r="N740">
        <v>375.2215738892318</v>
      </c>
    </row>
    <row r="741" spans="1:14">
      <c r="A741">
        <v>739</v>
      </c>
      <c r="B741">
        <v>75.94867420424409</v>
      </c>
      <c r="C741">
        <v>3140.876262871646</v>
      </c>
      <c r="D741">
        <v>0.6103129307916882</v>
      </c>
      <c r="E741">
        <v>357.9496285974207</v>
      </c>
      <c r="F741">
        <v>8.060452196550274</v>
      </c>
      <c r="G741">
        <v>19727.9076130696</v>
      </c>
      <c r="H741">
        <v>0.2402755286307877</v>
      </c>
      <c r="I741">
        <v>0.1759127766842912</v>
      </c>
      <c r="J741">
        <v>17.75404276103319</v>
      </c>
      <c r="K741">
        <v>2.880530074520686</v>
      </c>
      <c r="L741">
        <v>931.817464407835</v>
      </c>
      <c r="M741">
        <v>563.8957360087744</v>
      </c>
      <c r="N741">
        <v>375.2223665338054</v>
      </c>
    </row>
    <row r="742" spans="1:14">
      <c r="A742">
        <v>740</v>
      </c>
      <c r="B742">
        <v>75.94836585076474</v>
      </c>
      <c r="C742">
        <v>3140.876649937769</v>
      </c>
      <c r="D742">
        <v>0.6103129301150136</v>
      </c>
      <c r="E742">
        <v>357.9498056183676</v>
      </c>
      <c r="F742">
        <v>8.060451203219962</v>
      </c>
      <c r="G742">
        <v>19727.9076130696</v>
      </c>
      <c r="H742">
        <v>0.24027534431818</v>
      </c>
      <c r="I742">
        <v>0.1759127908787455</v>
      </c>
      <c r="J742">
        <v>17.75403419969306</v>
      </c>
      <c r="K742">
        <v>2.880530074520686</v>
      </c>
      <c r="L742">
        <v>931.817464407835</v>
      </c>
      <c r="M742">
        <v>563.8960045500912</v>
      </c>
      <c r="N742">
        <v>375.2226825781819</v>
      </c>
    </row>
    <row r="743" spans="1:14">
      <c r="A743">
        <v>741</v>
      </c>
      <c r="B743">
        <v>75.94760703131148</v>
      </c>
      <c r="C743">
        <v>3140.875347920676</v>
      </c>
      <c r="D743">
        <v>0.6103129326164948</v>
      </c>
      <c r="E743">
        <v>357.9499923142696</v>
      </c>
      <c r="F743">
        <v>8.060454544595878</v>
      </c>
      <c r="G743">
        <v>19727.90761306959</v>
      </c>
      <c r="H743">
        <v>0.2402748905547645</v>
      </c>
      <c r="I743">
        <v>0.1759128063788239</v>
      </c>
      <c r="J743">
        <v>17.75401297392459</v>
      </c>
      <c r="K743">
        <v>2.880530074520686</v>
      </c>
      <c r="L743">
        <v>931.817464407835</v>
      </c>
      <c r="M743">
        <v>563.8966870659314</v>
      </c>
      <c r="N743">
        <v>375.2234949314716</v>
      </c>
    </row>
    <row r="744" spans="1:14">
      <c r="A744">
        <v>742</v>
      </c>
      <c r="B744">
        <v>75.9475185276027</v>
      </c>
      <c r="C744">
        <v>3140.879118209695</v>
      </c>
      <c r="D744">
        <v>0.6103129321597591</v>
      </c>
      <c r="E744">
        <v>357.9504474644636</v>
      </c>
      <c r="F744">
        <v>8.060444868883406</v>
      </c>
      <c r="G744">
        <v>19727.9076130696</v>
      </c>
      <c r="H744">
        <v>0.2402748375134999</v>
      </c>
      <c r="I744">
        <v>0.1759128420386078</v>
      </c>
      <c r="J744">
        <v>17.75401074648012</v>
      </c>
      <c r="K744">
        <v>2.880530074520686</v>
      </c>
      <c r="L744">
        <v>931.817464407835</v>
      </c>
      <c r="M744">
        <v>563.89672962116</v>
      </c>
      <c r="N744">
        <v>375.2234659375746</v>
      </c>
    </row>
    <row r="745" spans="1:14">
      <c r="A745">
        <v>743</v>
      </c>
      <c r="B745">
        <v>75.94717242971328</v>
      </c>
      <c r="C745">
        <v>3140.869895380106</v>
      </c>
      <c r="D745">
        <v>0.6103129382947727</v>
      </c>
      <c r="E745">
        <v>357.9495790618598</v>
      </c>
      <c r="F745">
        <v>8.060468537520411</v>
      </c>
      <c r="G745">
        <v>19727.90761306959</v>
      </c>
      <c r="H745">
        <v>0.2402746309451386</v>
      </c>
      <c r="I745">
        <v>0.1759127746280199</v>
      </c>
      <c r="J745">
        <v>17.75400052798037</v>
      </c>
      <c r="K745">
        <v>2.880530074520686</v>
      </c>
      <c r="L745">
        <v>931.817464407835</v>
      </c>
      <c r="M745">
        <v>563.8971222238547</v>
      </c>
      <c r="N745">
        <v>375.2241066143507</v>
      </c>
    </row>
    <row r="746" spans="1:14">
      <c r="A746">
        <v>744</v>
      </c>
      <c r="B746">
        <v>75.94714618770792</v>
      </c>
      <c r="C746">
        <v>3140.865225111764</v>
      </c>
      <c r="D746">
        <v>0.6103129386741369</v>
      </c>
      <c r="E746">
        <v>357.9490744863714</v>
      </c>
      <c r="F746">
        <v>8.060480522928362</v>
      </c>
      <c r="G746">
        <v>19727.9076130696</v>
      </c>
      <c r="H746">
        <v>0.2402746153482526</v>
      </c>
      <c r="I746">
        <v>0.1759127352458014</v>
      </c>
      <c r="J746">
        <v>17.75399949891004</v>
      </c>
      <c r="K746">
        <v>2.880530074520686</v>
      </c>
      <c r="L746">
        <v>931.817464407835</v>
      </c>
      <c r="M746">
        <v>563.8971895815798</v>
      </c>
      <c r="N746">
        <v>375.2242800574293</v>
      </c>
    </row>
    <row r="747" spans="1:14">
      <c r="A747">
        <v>745</v>
      </c>
      <c r="B747">
        <v>75.94719509399425</v>
      </c>
      <c r="C747">
        <v>3140.869428465425</v>
      </c>
      <c r="D747">
        <v>0.6103129389807229</v>
      </c>
      <c r="E747">
        <v>357.9495176716803</v>
      </c>
      <c r="F747">
        <v>8.060469735771779</v>
      </c>
      <c r="G747">
        <v>19727.90761306959</v>
      </c>
      <c r="H747">
        <v>0.2402746444089821</v>
      </c>
      <c r="I747">
        <v>0.1759127698092071</v>
      </c>
      <c r="J747">
        <v>17.75400113282986</v>
      </c>
      <c r="K747">
        <v>2.880530074520686</v>
      </c>
      <c r="L747">
        <v>931.817464407835</v>
      </c>
      <c r="M747">
        <v>563.8971067663638</v>
      </c>
      <c r="N747">
        <v>375.2240957289972</v>
      </c>
    </row>
    <row r="748" spans="1:14">
      <c r="A748">
        <v>746</v>
      </c>
      <c r="B748">
        <v>75.94736254836877</v>
      </c>
      <c r="C748">
        <v>3140.878200499199</v>
      </c>
      <c r="D748">
        <v>0.6103129383100638</v>
      </c>
      <c r="E748">
        <v>357.9504141407252</v>
      </c>
      <c r="F748">
        <v>8.060447224006522</v>
      </c>
      <c r="G748">
        <v>19727.90761306959</v>
      </c>
      <c r="H748">
        <v>0.2402747440725381</v>
      </c>
      <c r="I748">
        <v>0.1759128396402713</v>
      </c>
      <c r="J748">
        <v>17.75400633857746</v>
      </c>
      <c r="K748">
        <v>2.880530074520686</v>
      </c>
      <c r="L748">
        <v>931.817464407835</v>
      </c>
      <c r="M748">
        <v>563.8968763162262</v>
      </c>
      <c r="N748">
        <v>375.2236206497768</v>
      </c>
    </row>
    <row r="749" spans="1:14">
      <c r="A749">
        <v>747</v>
      </c>
      <c r="B749">
        <v>75.94774539511947</v>
      </c>
      <c r="C749">
        <v>3140.886005962216</v>
      </c>
      <c r="D749">
        <v>0.6103129367334919</v>
      </c>
      <c r="E749">
        <v>357.95110999356</v>
      </c>
      <c r="F749">
        <v>8.060427192867987</v>
      </c>
      <c r="G749">
        <v>19727.90761306959</v>
      </c>
      <c r="H749">
        <v>0.2402749725574059</v>
      </c>
      <c r="I749">
        <v>0.1759128935400838</v>
      </c>
      <c r="J749">
        <v>17.75401749062849</v>
      </c>
      <c r="K749">
        <v>2.880530074520686</v>
      </c>
      <c r="L749">
        <v>931.817464407835</v>
      </c>
      <c r="M749">
        <v>563.8964647843309</v>
      </c>
      <c r="N749">
        <v>375.2229654353262</v>
      </c>
    </row>
    <row r="750" spans="1:14">
      <c r="A750">
        <v>748</v>
      </c>
      <c r="B750">
        <v>75.94778095655025</v>
      </c>
      <c r="C750">
        <v>3140.876641414633</v>
      </c>
      <c r="D750">
        <v>0.6103129396451809</v>
      </c>
      <c r="E750">
        <v>357.9500596052768</v>
      </c>
      <c r="F750">
        <v>8.060451225092935</v>
      </c>
      <c r="G750">
        <v>19727.90761306958</v>
      </c>
      <c r="H750">
        <v>0.2402749943347778</v>
      </c>
      <c r="I750">
        <v>0.1759128114464794</v>
      </c>
      <c r="J750">
        <v>17.7540179094442</v>
      </c>
      <c r="K750">
        <v>2.880530074520686</v>
      </c>
      <c r="L750">
        <v>931.817464407835</v>
      </c>
      <c r="M750">
        <v>563.8965214957269</v>
      </c>
      <c r="N750">
        <v>375.2232475326564</v>
      </c>
    </row>
    <row r="751" spans="1:14">
      <c r="A751">
        <v>749</v>
      </c>
      <c r="B751">
        <v>75.94734966674908</v>
      </c>
      <c r="C751">
        <v>3140.871470581987</v>
      </c>
      <c r="D751">
        <v>0.610312934444355</v>
      </c>
      <c r="E751">
        <v>357.949676018804</v>
      </c>
      <c r="F751">
        <v>8.060464495054706</v>
      </c>
      <c r="G751">
        <v>19727.9076130696</v>
      </c>
      <c r="H751">
        <v>0.2402747367367434</v>
      </c>
      <c r="I751">
        <v>0.1759127819844444</v>
      </c>
      <c r="J751">
        <v>17.75400556582453</v>
      </c>
      <c r="K751">
        <v>2.880530074520686</v>
      </c>
      <c r="L751">
        <v>931.817464407835</v>
      </c>
      <c r="M751">
        <v>563.8969510348842</v>
      </c>
      <c r="N751">
        <v>375.2238838583126</v>
      </c>
    </row>
    <row r="752" spans="1:14">
      <c r="A752">
        <v>750</v>
      </c>
      <c r="B752">
        <v>75.94759376790905</v>
      </c>
      <c r="C752">
        <v>3140.887288617873</v>
      </c>
      <c r="D752">
        <v>0.6103129360239904</v>
      </c>
      <c r="E752">
        <v>357.9513177855862</v>
      </c>
      <c r="F752">
        <v>8.060423901201784</v>
      </c>
      <c r="G752">
        <v>19727.90761306959</v>
      </c>
      <c r="H752">
        <v>0.2402748818231019</v>
      </c>
      <c r="I752">
        <v>0.1759129099528543</v>
      </c>
      <c r="J752">
        <v>17.75401334996113</v>
      </c>
      <c r="K752">
        <v>2.880530074520686</v>
      </c>
      <c r="L752">
        <v>931.817464407835</v>
      </c>
      <c r="M752">
        <v>563.8965866182175</v>
      </c>
      <c r="N752">
        <v>375.2230872845582</v>
      </c>
    </row>
    <row r="753" spans="1:14">
      <c r="A753">
        <v>751</v>
      </c>
      <c r="B753">
        <v>75.94718092566058</v>
      </c>
      <c r="C753">
        <v>3140.870418716302</v>
      </c>
      <c r="D753">
        <v>0.6103129337462173</v>
      </c>
      <c r="E753">
        <v>357.9496332687865</v>
      </c>
      <c r="F753">
        <v>8.060467194473937</v>
      </c>
      <c r="G753">
        <v>19727.90761306959</v>
      </c>
      <c r="H753">
        <v>0.2402746359016111</v>
      </c>
      <c r="I753">
        <v>0.175912778844867</v>
      </c>
      <c r="J753">
        <v>17.7540007978367</v>
      </c>
      <c r="K753">
        <v>2.880530074520686</v>
      </c>
      <c r="L753">
        <v>931.817464407835</v>
      </c>
      <c r="M753">
        <v>563.8971099448455</v>
      </c>
      <c r="N753">
        <v>375.2240957433817</v>
      </c>
    </row>
    <row r="754" spans="1:14">
      <c r="A754">
        <v>752</v>
      </c>
      <c r="B754">
        <v>75.94749745173122</v>
      </c>
      <c r="C754">
        <v>3140.853687838034</v>
      </c>
      <c r="D754">
        <v>0.6103129339922929</v>
      </c>
      <c r="E754">
        <v>357.9476466201311</v>
      </c>
      <c r="F754">
        <v>8.060510131429561</v>
      </c>
      <c r="G754">
        <v>19727.90761306959</v>
      </c>
      <c r="H754">
        <v>0.2402748258283943</v>
      </c>
      <c r="I754">
        <v>0.1759126232733263</v>
      </c>
      <c r="J754">
        <v>17.75400857016566</v>
      </c>
      <c r="K754">
        <v>2.880530074520686</v>
      </c>
      <c r="L754">
        <v>931.817464407835</v>
      </c>
      <c r="M754">
        <v>563.896988231332</v>
      </c>
      <c r="N754">
        <v>375.2243262221993</v>
      </c>
    </row>
    <row r="755" spans="1:14">
      <c r="A755">
        <v>753</v>
      </c>
      <c r="B755">
        <v>75.94747659331318</v>
      </c>
      <c r="C755">
        <v>3140.874043758976</v>
      </c>
      <c r="D755">
        <v>0.6103129345120439</v>
      </c>
      <c r="E755">
        <v>357.9499051076955</v>
      </c>
      <c r="F755">
        <v>8.06045789147829</v>
      </c>
      <c r="G755">
        <v>19727.90761306959</v>
      </c>
      <c r="H755">
        <v>0.2402748124826888</v>
      </c>
      <c r="I755">
        <v>0.1759127997296651</v>
      </c>
      <c r="J755">
        <v>17.75400925976406</v>
      </c>
      <c r="K755">
        <v>2.880530074520686</v>
      </c>
      <c r="L755">
        <v>931.817464407835</v>
      </c>
      <c r="M755">
        <v>563.896814741808</v>
      </c>
      <c r="N755">
        <v>375.2236622252572</v>
      </c>
    </row>
    <row r="756" spans="1:14">
      <c r="A756">
        <v>754</v>
      </c>
      <c r="B756">
        <v>75.94698619504476</v>
      </c>
      <c r="C756">
        <v>3140.85200704107</v>
      </c>
      <c r="D756">
        <v>0.6103129396154114</v>
      </c>
      <c r="E756">
        <v>357.9476835661576</v>
      </c>
      <c r="F756">
        <v>8.060514444934599</v>
      </c>
      <c r="G756">
        <v>19727.9076130696</v>
      </c>
      <c r="H756">
        <v>0.2402745201945307</v>
      </c>
      <c r="I756">
        <v>0.1759126267837355</v>
      </c>
      <c r="J756">
        <v>17.75399422203377</v>
      </c>
      <c r="K756">
        <v>2.880530074520686</v>
      </c>
      <c r="L756">
        <v>931.817464407835</v>
      </c>
      <c r="M756">
        <v>563.8974555651046</v>
      </c>
      <c r="N756">
        <v>375.2248886037636</v>
      </c>
    </row>
    <row r="757" spans="1:14">
      <c r="A757">
        <v>755</v>
      </c>
      <c r="B757">
        <v>75.94728279905425</v>
      </c>
      <c r="C757">
        <v>3140.859626508185</v>
      </c>
      <c r="D757">
        <v>0.6103129318522282</v>
      </c>
      <c r="E757">
        <v>357.9483963043172</v>
      </c>
      <c r="F757">
        <v>8.06049489078954</v>
      </c>
      <c r="G757">
        <v>19727.90761306959</v>
      </c>
      <c r="H757">
        <v>0.2402746973018982</v>
      </c>
      <c r="I757">
        <v>0.1759126820881324</v>
      </c>
      <c r="J757">
        <v>17.75400295872169</v>
      </c>
      <c r="K757">
        <v>2.880530074520686</v>
      </c>
      <c r="L757">
        <v>931.817464407835</v>
      </c>
      <c r="M757">
        <v>563.8971216961156</v>
      </c>
      <c r="N757">
        <v>375.224356839465</v>
      </c>
    </row>
    <row r="758" spans="1:14">
      <c r="A758">
        <v>756</v>
      </c>
      <c r="B758">
        <v>75.94665905004315</v>
      </c>
      <c r="C758">
        <v>3140.89901738386</v>
      </c>
      <c r="D758">
        <v>0.6103129309690832</v>
      </c>
      <c r="E758">
        <v>357.9530207481232</v>
      </c>
      <c r="F758">
        <v>8.060393801913278</v>
      </c>
      <c r="G758">
        <v>19727.90761306959</v>
      </c>
      <c r="H758">
        <v>0.2402743227400458</v>
      </c>
      <c r="I758">
        <v>0.1759130440862632</v>
      </c>
      <c r="J758">
        <v>17.753988056181</v>
      </c>
      <c r="K758">
        <v>2.880530074520686</v>
      </c>
      <c r="L758">
        <v>931.817464407835</v>
      </c>
      <c r="M758">
        <v>563.8973010369604</v>
      </c>
      <c r="N758">
        <v>375.2237047139861</v>
      </c>
    </row>
    <row r="759" spans="1:14">
      <c r="A759">
        <v>757</v>
      </c>
      <c r="B759">
        <v>75.94723924135606</v>
      </c>
      <c r="C759">
        <v>3140.868464752378</v>
      </c>
      <c r="D759">
        <v>0.6103129326502744</v>
      </c>
      <c r="E759">
        <v>357.9493919334124</v>
      </c>
      <c r="F759">
        <v>8.060472208966674</v>
      </c>
      <c r="G759">
        <v>19727.90761306959</v>
      </c>
      <c r="H759">
        <v>0.2402746708776347</v>
      </c>
      <c r="I759">
        <v>0.1759127599194335</v>
      </c>
      <c r="J759">
        <v>17.75400230361353</v>
      </c>
      <c r="K759">
        <v>2.880530074520686</v>
      </c>
      <c r="L759">
        <v>931.817464407835</v>
      </c>
      <c r="M759">
        <v>563.8970768363907</v>
      </c>
      <c r="N759">
        <v>375.2241096405208</v>
      </c>
    </row>
    <row r="760" spans="1:14">
      <c r="A760">
        <v>758</v>
      </c>
      <c r="B760">
        <v>75.94745407411334</v>
      </c>
      <c r="C760">
        <v>3140.889767909722</v>
      </c>
      <c r="D760">
        <v>0.6103129334036114</v>
      </c>
      <c r="E760">
        <v>357.9516524540545</v>
      </c>
      <c r="F760">
        <v>8.060417538627879</v>
      </c>
      <c r="G760">
        <v>19727.9076130696</v>
      </c>
      <c r="H760">
        <v>0.240274798395261</v>
      </c>
      <c r="I760">
        <v>0.1759129362535357</v>
      </c>
      <c r="J760">
        <v>17.75400962161444</v>
      </c>
      <c r="K760">
        <v>2.880530074520686</v>
      </c>
      <c r="L760">
        <v>931.817464407835</v>
      </c>
      <c r="M760">
        <v>563.8966863133033</v>
      </c>
      <c r="N760">
        <v>375.2231725819049</v>
      </c>
    </row>
    <row r="761" spans="1:14">
      <c r="A761">
        <v>759</v>
      </c>
      <c r="B761">
        <v>75.94738399618444</v>
      </c>
      <c r="C761">
        <v>3140.870763671528</v>
      </c>
      <c r="D761">
        <v>0.6103129357465189</v>
      </c>
      <c r="E761">
        <v>357.949583018648</v>
      </c>
      <c r="F761">
        <v>8.060466309209788</v>
      </c>
      <c r="G761">
        <v>19727.90761306959</v>
      </c>
      <c r="H761">
        <v>0.2402747571973864</v>
      </c>
      <c r="I761">
        <v>0.1759127746832827</v>
      </c>
      <c r="J761">
        <v>17.7540064724983</v>
      </c>
      <c r="K761">
        <v>2.880530074520686</v>
      </c>
      <c r="L761">
        <v>931.817464407835</v>
      </c>
      <c r="M761">
        <v>563.8969275205363</v>
      </c>
      <c r="N761">
        <v>375.2238588743331</v>
      </c>
    </row>
    <row r="762" spans="1:14">
      <c r="A762">
        <v>760</v>
      </c>
      <c r="B762">
        <v>75.94828329747931</v>
      </c>
      <c r="C762">
        <v>3140.873044982747</v>
      </c>
      <c r="D762">
        <v>0.6103129343817227</v>
      </c>
      <c r="E762">
        <v>357.9494433629974</v>
      </c>
      <c r="F762">
        <v>8.060460454648984</v>
      </c>
      <c r="G762">
        <v>19727.90761306959</v>
      </c>
      <c r="H762">
        <v>0.2402752948996774</v>
      </c>
      <c r="I762">
        <v>0.1759127626927252</v>
      </c>
      <c r="J762">
        <v>17.75403167450722</v>
      </c>
      <c r="K762">
        <v>2.880530074520686</v>
      </c>
      <c r="L762">
        <v>931.817464407835</v>
      </c>
      <c r="M762">
        <v>563.8961117366017</v>
      </c>
      <c r="N762">
        <v>375.2228641166173</v>
      </c>
    </row>
    <row r="763" spans="1:14">
      <c r="A763">
        <v>761</v>
      </c>
      <c r="B763">
        <v>75.94755021865571</v>
      </c>
      <c r="C763">
        <v>3140.875027950367</v>
      </c>
      <c r="D763">
        <v>0.6103129326148453</v>
      </c>
      <c r="E763">
        <v>357.9499817833874</v>
      </c>
      <c r="F763">
        <v>8.060455365738427</v>
      </c>
      <c r="G763">
        <v>19727.90761306958</v>
      </c>
      <c r="H763">
        <v>0.240274856484259</v>
      </c>
      <c r="I763">
        <v>0.1759128056268337</v>
      </c>
      <c r="J763">
        <v>17.75401137594926</v>
      </c>
      <c r="K763">
        <v>2.880530074520686</v>
      </c>
      <c r="L763">
        <v>931.817464407835</v>
      </c>
      <c r="M763">
        <v>563.8967404192331</v>
      </c>
      <c r="N763">
        <v>375.2235647993477</v>
      </c>
    </row>
    <row r="764" spans="1:14">
      <c r="A764">
        <v>762</v>
      </c>
      <c r="B764">
        <v>75.947541553446</v>
      </c>
      <c r="C764">
        <v>3140.872888808432</v>
      </c>
      <c r="D764">
        <v>0.6103129328745358</v>
      </c>
      <c r="E764">
        <v>357.949749219289</v>
      </c>
      <c r="F764">
        <v>8.060460855441034</v>
      </c>
      <c r="G764">
        <v>19727.90761306958</v>
      </c>
      <c r="H764">
        <v>0.2402748513325553</v>
      </c>
      <c r="I764">
        <v>0.175912787471554</v>
      </c>
      <c r="J764">
        <v>17.75401099845948</v>
      </c>
      <c r="K764">
        <v>2.880530074520686</v>
      </c>
      <c r="L764">
        <v>931.817464407835</v>
      </c>
      <c r="M764">
        <v>563.8967683285142</v>
      </c>
      <c r="N764">
        <v>375.223640499973</v>
      </c>
    </row>
    <row r="765" spans="1:14">
      <c r="A765">
        <v>763</v>
      </c>
      <c r="B765">
        <v>75.94755729226127</v>
      </c>
      <c r="C765">
        <v>3140.87542365235</v>
      </c>
      <c r="D765">
        <v>0.6103129334807131</v>
      </c>
      <c r="E765">
        <v>357.9500224322283</v>
      </c>
      <c r="F765">
        <v>8.060454350245056</v>
      </c>
      <c r="G765">
        <v>19727.90761306958</v>
      </c>
      <c r="H765">
        <v>0.2402748606912052</v>
      </c>
      <c r="I765">
        <v>0.1759128087957908</v>
      </c>
      <c r="J765">
        <v>17.75401159610575</v>
      </c>
      <c r="K765">
        <v>2.880530074520686</v>
      </c>
      <c r="L765">
        <v>931.817464407835</v>
      </c>
      <c r="M765">
        <v>563.8967304482336</v>
      </c>
      <c r="N765">
        <v>375.2235388854363</v>
      </c>
    </row>
    <row r="766" spans="1:14">
      <c r="A766">
        <v>764</v>
      </c>
      <c r="B766">
        <v>75.94753517031141</v>
      </c>
      <c r="C766">
        <v>3140.876426844263</v>
      </c>
      <c r="D766">
        <v>0.6103129319951323</v>
      </c>
      <c r="E766">
        <v>357.950142936098</v>
      </c>
      <c r="F766">
        <v>8.060451775746248</v>
      </c>
      <c r="G766">
        <v>19727.90761306959</v>
      </c>
      <c r="H766">
        <v>0.2402748474054789</v>
      </c>
      <c r="I766">
        <v>0.175912818232986</v>
      </c>
      <c r="J766">
        <v>17.75401104180716</v>
      </c>
      <c r="K766">
        <v>2.880530074520686</v>
      </c>
      <c r="L766">
        <v>931.817464407835</v>
      </c>
      <c r="M766">
        <v>563.896740551853</v>
      </c>
      <c r="N766">
        <v>375.2235332231514</v>
      </c>
    </row>
    <row r="767" spans="1:14">
      <c r="A767">
        <v>765</v>
      </c>
      <c r="B767">
        <v>75.94748127355398</v>
      </c>
      <c r="C767">
        <v>3140.86949070263</v>
      </c>
      <c r="D767">
        <v>0.6103129341420629</v>
      </c>
      <c r="E767">
        <v>357.9493998733408</v>
      </c>
      <c r="F767">
        <v>8.060469576051325</v>
      </c>
      <c r="G767">
        <v>19727.9076130696</v>
      </c>
      <c r="H767">
        <v>0.2402748155696522</v>
      </c>
      <c r="I767">
        <v>0.1759127602530283</v>
      </c>
      <c r="J767">
        <v>17.75400911704268</v>
      </c>
      <c r="K767">
        <v>2.880530074520686</v>
      </c>
      <c r="L767">
        <v>931.817464407835</v>
      </c>
      <c r="M767">
        <v>563.8968533985436</v>
      </c>
      <c r="N767">
        <v>375.2238254392812</v>
      </c>
    </row>
    <row r="768" spans="1:14">
      <c r="A768">
        <v>766</v>
      </c>
      <c r="B768">
        <v>75.94748935563949</v>
      </c>
      <c r="C768">
        <v>3140.874886430848</v>
      </c>
      <c r="D768">
        <v>0.6103129344224295</v>
      </c>
      <c r="E768">
        <v>357.9499926143873</v>
      </c>
      <c r="F768">
        <v>8.060455728921237</v>
      </c>
      <c r="G768">
        <v>19727.9076130696</v>
      </c>
      <c r="H768">
        <v>0.2402748201510628</v>
      </c>
      <c r="I768">
        <v>0.1759128065485994</v>
      </c>
      <c r="J768">
        <v>17.75400967902666</v>
      </c>
      <c r="K768">
        <v>2.880530074520686</v>
      </c>
      <c r="L768">
        <v>931.817464407835</v>
      </c>
      <c r="M768">
        <v>563.8967954201496</v>
      </c>
      <c r="N768">
        <v>375.223634631691</v>
      </c>
    </row>
    <row r="769" spans="1:14">
      <c r="A769">
        <v>767</v>
      </c>
      <c r="B769">
        <v>75.94758994464782</v>
      </c>
      <c r="C769">
        <v>3140.869835362929</v>
      </c>
      <c r="D769">
        <v>0.6103129363307457</v>
      </c>
      <c r="E769">
        <v>357.9493906662464</v>
      </c>
      <c r="F769">
        <v>8.060468691543528</v>
      </c>
      <c r="G769">
        <v>19727.90761306958</v>
      </c>
      <c r="H769">
        <v>0.2402748804764198</v>
      </c>
      <c r="I769">
        <v>0.1759127594098435</v>
      </c>
      <c r="J769">
        <v>17.75401216815197</v>
      </c>
      <c r="K769">
        <v>2.880530074520686</v>
      </c>
      <c r="L769">
        <v>931.817464407835</v>
      </c>
      <c r="M769">
        <v>563.8967542595143</v>
      </c>
      <c r="N769">
        <v>375.2236937741383</v>
      </c>
    </row>
    <row r="770" spans="1:14">
      <c r="A770">
        <v>768</v>
      </c>
      <c r="B770">
        <v>75.94763518052216</v>
      </c>
      <c r="C770">
        <v>3140.867737181982</v>
      </c>
      <c r="D770">
        <v>0.6103129346511214</v>
      </c>
      <c r="E770">
        <v>357.9491390861101</v>
      </c>
      <c r="F770">
        <v>8.060474076145256</v>
      </c>
      <c r="G770">
        <v>19727.90761306959</v>
      </c>
      <c r="H770">
        <v>0.240274907645722</v>
      </c>
      <c r="I770">
        <v>0.1759127396981597</v>
      </c>
      <c r="J770">
        <v>17.75401329433186</v>
      </c>
      <c r="K770">
        <v>2.880530074520686</v>
      </c>
      <c r="L770">
        <v>931.817464407835</v>
      </c>
      <c r="M770">
        <v>563.896734051445</v>
      </c>
      <c r="N770">
        <v>375.2237212171738</v>
      </c>
    </row>
    <row r="771" spans="1:14">
      <c r="A771">
        <v>769</v>
      </c>
      <c r="B771">
        <v>75.94730496747434</v>
      </c>
      <c r="C771">
        <v>3140.884925296102</v>
      </c>
      <c r="D771">
        <v>0.610312933094464</v>
      </c>
      <c r="E771">
        <v>357.951182190193</v>
      </c>
      <c r="F771">
        <v>8.060429966172562</v>
      </c>
      <c r="G771">
        <v>19727.90761306959</v>
      </c>
      <c r="H771">
        <v>0.2402747095608493</v>
      </c>
      <c r="I771">
        <v>0.1759128996924598</v>
      </c>
      <c r="J771">
        <v>17.75400517668961</v>
      </c>
      <c r="K771">
        <v>2.880530074520686</v>
      </c>
      <c r="L771">
        <v>931.817464407835</v>
      </c>
      <c r="M771">
        <v>563.8968634781888</v>
      </c>
      <c r="N771">
        <v>375.2235048600061</v>
      </c>
    </row>
    <row r="772" spans="1:14">
      <c r="A772">
        <v>770</v>
      </c>
      <c r="B772">
        <v>75.94749761379647</v>
      </c>
      <c r="C772">
        <v>3140.889107637655</v>
      </c>
      <c r="D772">
        <v>0.6103129318544439</v>
      </c>
      <c r="E772">
        <v>357.951560442101</v>
      </c>
      <c r="F772">
        <v>8.060419233074375</v>
      </c>
      <c r="G772">
        <v>19727.9076130696</v>
      </c>
      <c r="H772">
        <v>0.2402748245783419</v>
      </c>
      <c r="I772">
        <v>0.1759129290076333</v>
      </c>
      <c r="J772">
        <v>17.75401080529414</v>
      </c>
      <c r="K772">
        <v>2.880530074520686</v>
      </c>
      <c r="L772">
        <v>931.817464407835</v>
      </c>
      <c r="M772">
        <v>563.8966539159345</v>
      </c>
      <c r="N772">
        <v>375.2231708522672</v>
      </c>
    </row>
    <row r="773" spans="1:14">
      <c r="A773">
        <v>771</v>
      </c>
      <c r="B773">
        <v>75.94757899062093</v>
      </c>
      <c r="C773">
        <v>3140.881064976968</v>
      </c>
      <c r="D773">
        <v>0.6103129348331676</v>
      </c>
      <c r="E773">
        <v>357.9506362588871</v>
      </c>
      <c r="F773">
        <v>8.060439872893442</v>
      </c>
      <c r="G773">
        <v>19727.90761306959</v>
      </c>
      <c r="H773">
        <v>0.240274873573066</v>
      </c>
      <c r="I773">
        <v>0.1759128567209518</v>
      </c>
      <c r="J773">
        <v>17.75401257104411</v>
      </c>
      <c r="K773">
        <v>2.880530074520686</v>
      </c>
      <c r="L773">
        <v>931.817464407835</v>
      </c>
      <c r="M773">
        <v>563.8966578809219</v>
      </c>
      <c r="N773">
        <v>375.2233445252218</v>
      </c>
    </row>
    <row r="774" spans="1:14">
      <c r="A774">
        <v>772</v>
      </c>
      <c r="B774">
        <v>75.94741363160665</v>
      </c>
      <c r="C774">
        <v>3140.879637812007</v>
      </c>
      <c r="D774">
        <v>0.6103129360460248</v>
      </c>
      <c r="E774">
        <v>357.9505505461769</v>
      </c>
      <c r="F774">
        <v>8.060443535427087</v>
      </c>
      <c r="G774">
        <v>19727.90761306959</v>
      </c>
      <c r="H774">
        <v>0.240274774798619</v>
      </c>
      <c r="I774">
        <v>0.1759128502248367</v>
      </c>
      <c r="J774">
        <v>17.75400787655901</v>
      </c>
      <c r="K774">
        <v>2.880530074520686</v>
      </c>
      <c r="L774">
        <v>931.817464407835</v>
      </c>
      <c r="M774">
        <v>563.8968173052291</v>
      </c>
      <c r="N774">
        <v>375.22356101565</v>
      </c>
    </row>
    <row r="775" spans="1:14">
      <c r="A775">
        <v>773</v>
      </c>
      <c r="B775">
        <v>75.94716422727318</v>
      </c>
      <c r="C775">
        <v>3140.865207493619</v>
      </c>
      <c r="D775">
        <v>0.6103129356825994</v>
      </c>
      <c r="E775">
        <v>357.9490644921077</v>
      </c>
      <c r="F775">
        <v>8.060480568142246</v>
      </c>
      <c r="G775">
        <v>19727.9076130696</v>
      </c>
      <c r="H775">
        <v>0.2402746264032179</v>
      </c>
      <c r="I775">
        <v>0.1759127344312343</v>
      </c>
      <c r="J775">
        <v>17.75400002846041</v>
      </c>
      <c r="K775">
        <v>2.880530074520686</v>
      </c>
      <c r="L775">
        <v>931.817464407835</v>
      </c>
      <c r="M775">
        <v>563.8971734340273</v>
      </c>
      <c r="N775">
        <v>375.2243083884519</v>
      </c>
    </row>
    <row r="776" spans="1:14">
      <c r="A776">
        <v>774</v>
      </c>
      <c r="B776">
        <v>75.94732985252888</v>
      </c>
      <c r="C776">
        <v>3140.877714491222</v>
      </c>
      <c r="D776">
        <v>0.6103129354928215</v>
      </c>
      <c r="E776">
        <v>357.9503744847037</v>
      </c>
      <c r="F776">
        <v>8.060448471250766</v>
      </c>
      <c r="G776">
        <v>19727.90761306959</v>
      </c>
      <c r="H776">
        <v>0.2402747248122788</v>
      </c>
      <c r="I776">
        <v>0.1759128365696282</v>
      </c>
      <c r="J776">
        <v>17.75400542407943</v>
      </c>
      <c r="K776">
        <v>2.880530074520686</v>
      </c>
      <c r="L776">
        <v>931.817464407835</v>
      </c>
      <c r="M776">
        <v>563.8969093867245</v>
      </c>
      <c r="N776">
        <v>375.223716972492</v>
      </c>
    </row>
    <row r="777" spans="1:14">
      <c r="A777">
        <v>775</v>
      </c>
      <c r="B777">
        <v>75.94734981310519</v>
      </c>
      <c r="C777">
        <v>3140.877746133021</v>
      </c>
      <c r="D777">
        <v>0.6103129362810917</v>
      </c>
      <c r="E777">
        <v>357.9503692599422</v>
      </c>
      <c r="F777">
        <v>8.060448390048276</v>
      </c>
      <c r="G777">
        <v>19727.90761306959</v>
      </c>
      <c r="H777">
        <v>0.2402747367830832</v>
      </c>
      <c r="I777">
        <v>0.1759128361385344</v>
      </c>
      <c r="J777">
        <v>17.75400598656734</v>
      </c>
      <c r="K777">
        <v>2.880530074520686</v>
      </c>
      <c r="L777">
        <v>931.817464407835</v>
      </c>
      <c r="M777">
        <v>563.8968914055042</v>
      </c>
      <c r="N777">
        <v>375.223697812005</v>
      </c>
    </row>
    <row r="778" spans="1:14">
      <c r="A778">
        <v>776</v>
      </c>
      <c r="B778">
        <v>75.94749920817301</v>
      </c>
      <c r="C778">
        <v>3140.880030274823</v>
      </c>
      <c r="D778">
        <v>0.6103129365776659</v>
      </c>
      <c r="E778">
        <v>357.9505566581725</v>
      </c>
      <c r="F778">
        <v>8.060442528249375</v>
      </c>
      <c r="G778">
        <v>19727.90761306959</v>
      </c>
      <c r="H778">
        <v>0.2402748259272184</v>
      </c>
      <c r="I778">
        <v>0.1759128506016037</v>
      </c>
      <c r="J778">
        <v>17.75401028486579</v>
      </c>
      <c r="K778">
        <v>2.880530074520686</v>
      </c>
      <c r="L778">
        <v>931.817464407835</v>
      </c>
      <c r="M778">
        <v>563.8967380661961</v>
      </c>
      <c r="N778">
        <v>375.2234563408518</v>
      </c>
    </row>
    <row r="779" spans="1:14">
      <c r="A779">
        <v>777</v>
      </c>
      <c r="B779">
        <v>75.94734067385183</v>
      </c>
      <c r="C779">
        <v>3140.877844482895</v>
      </c>
      <c r="D779">
        <v>0.6103129379641264</v>
      </c>
      <c r="E779">
        <v>357.9503841924323</v>
      </c>
      <c r="F779">
        <v>8.060448137652571</v>
      </c>
      <c r="G779">
        <v>19727.90761306959</v>
      </c>
      <c r="H779">
        <v>0.2402747311956933</v>
      </c>
      <c r="I779">
        <v>0.1759128373222184</v>
      </c>
      <c r="J779">
        <v>17.75400572964029</v>
      </c>
      <c r="K779">
        <v>2.880530074520686</v>
      </c>
      <c r="L779">
        <v>931.817464407835</v>
      </c>
      <c r="M779">
        <v>563.8968987177566</v>
      </c>
      <c r="N779">
        <v>375.2236852681044</v>
      </c>
    </row>
    <row r="780" spans="1:14">
      <c r="A780">
        <v>778</v>
      </c>
      <c r="B780">
        <v>75.94722531417653</v>
      </c>
      <c r="C780">
        <v>3140.872744396151</v>
      </c>
      <c r="D780">
        <v>0.6103129350991904</v>
      </c>
      <c r="E780">
        <v>357.949870764173</v>
      </c>
      <c r="F780">
        <v>8.060461226048073</v>
      </c>
      <c r="G780">
        <v>19727.9076130696</v>
      </c>
      <c r="H780">
        <v>0.2402746625734146</v>
      </c>
      <c r="I780">
        <v>0.1759127973426153</v>
      </c>
      <c r="J780">
        <v>17.7540022029694</v>
      </c>
      <c r="K780">
        <v>2.880530074520686</v>
      </c>
      <c r="L780">
        <v>931.817464407835</v>
      </c>
      <c r="M780">
        <v>563.8970484814465</v>
      </c>
      <c r="N780">
        <v>375.2239963885165</v>
      </c>
    </row>
    <row r="781" spans="1:14">
      <c r="A781">
        <v>779</v>
      </c>
      <c r="B781">
        <v>75.94753291094815</v>
      </c>
      <c r="C781">
        <v>3140.884802700282</v>
      </c>
      <c r="D781">
        <v>0.610312938280976</v>
      </c>
      <c r="E781">
        <v>357.9510693732922</v>
      </c>
      <c r="F781">
        <v>8.06043028078933</v>
      </c>
      <c r="G781">
        <v>19727.9076130696</v>
      </c>
      <c r="H781">
        <v>0.240274845838434</v>
      </c>
      <c r="I781">
        <v>0.1759128906184036</v>
      </c>
      <c r="J781">
        <v>17.75401151931536</v>
      </c>
      <c r="K781">
        <v>2.880530074520686</v>
      </c>
      <c r="L781">
        <v>931.817464407835</v>
      </c>
      <c r="M781">
        <v>563.8966633592906</v>
      </c>
      <c r="N781">
        <v>375.2232508879167</v>
      </c>
    </row>
    <row r="782" spans="1:14">
      <c r="A782">
        <v>780</v>
      </c>
      <c r="B782">
        <v>75.94751339624342</v>
      </c>
      <c r="C782">
        <v>3140.88145898311</v>
      </c>
      <c r="D782">
        <v>0.6103129351125099</v>
      </c>
      <c r="E782">
        <v>357.9507083478968</v>
      </c>
      <c r="F782">
        <v>8.060438861756008</v>
      </c>
      <c r="G782">
        <v>19727.90761306959</v>
      </c>
      <c r="H782">
        <v>0.2402748343623511</v>
      </c>
      <c r="I782">
        <v>0.1759128624309566</v>
      </c>
      <c r="J782">
        <v>17.75401076987445</v>
      </c>
      <c r="K782">
        <v>2.880530074520686</v>
      </c>
      <c r="L782">
        <v>931.817464407835</v>
      </c>
      <c r="M782">
        <v>563.896712052047</v>
      </c>
      <c r="N782">
        <v>375.22340059084</v>
      </c>
    </row>
    <row r="783" spans="1:14">
      <c r="A783">
        <v>781</v>
      </c>
      <c r="B783">
        <v>75.94732049538995</v>
      </c>
      <c r="C783">
        <v>3140.882758014412</v>
      </c>
      <c r="D783">
        <v>0.6103129364830612</v>
      </c>
      <c r="E783">
        <v>357.9509359307314</v>
      </c>
      <c r="F783">
        <v>8.060435528055519</v>
      </c>
      <c r="G783">
        <v>19727.90761306959</v>
      </c>
      <c r="H783">
        <v>0.2402747189397199</v>
      </c>
      <c r="I783">
        <v>0.1759128804437562</v>
      </c>
      <c r="J783">
        <v>17.75400547398651</v>
      </c>
      <c r="K783">
        <v>2.880530074520686</v>
      </c>
      <c r="L783">
        <v>931.817464407835</v>
      </c>
      <c r="M783">
        <v>563.8968701882743</v>
      </c>
      <c r="N783">
        <v>375.2235475868867</v>
      </c>
    </row>
    <row r="784" spans="1:14">
      <c r="A784">
        <v>782</v>
      </c>
      <c r="B784">
        <v>75.94737625685907</v>
      </c>
      <c r="C784">
        <v>3140.875862888673</v>
      </c>
      <c r="D784">
        <v>0.6103129362042504</v>
      </c>
      <c r="E784">
        <v>357.9501497170045</v>
      </c>
      <c r="F784">
        <v>8.060453223029436</v>
      </c>
      <c r="G784">
        <v>19727.90761306959</v>
      </c>
      <c r="H784">
        <v>0.2402747525646068</v>
      </c>
      <c r="I784">
        <v>0.1759128189587265</v>
      </c>
      <c r="J784">
        <v>17.75400659741952</v>
      </c>
      <c r="K784">
        <v>2.880530074520686</v>
      </c>
      <c r="L784">
        <v>931.817464407835</v>
      </c>
      <c r="M784">
        <v>563.8968859693248</v>
      </c>
      <c r="N784">
        <v>375.2237223226869</v>
      </c>
    </row>
    <row r="785" spans="1:14">
      <c r="A785">
        <v>783</v>
      </c>
      <c r="B785">
        <v>75.94755449489513</v>
      </c>
      <c r="C785">
        <v>3140.890332110626</v>
      </c>
      <c r="D785">
        <v>0.6103129382924771</v>
      </c>
      <c r="E785">
        <v>357.9516710239511</v>
      </c>
      <c r="F785">
        <v>8.060416090727957</v>
      </c>
      <c r="G785">
        <v>19727.90761306959</v>
      </c>
      <c r="H785">
        <v>0.2402748584622798</v>
      </c>
      <c r="I785">
        <v>0.1759129375938214</v>
      </c>
      <c r="J785">
        <v>17.75401246761244</v>
      </c>
      <c r="K785">
        <v>2.880530074520686</v>
      </c>
      <c r="L785">
        <v>931.817464407835</v>
      </c>
      <c r="M785">
        <v>563.8965922343191</v>
      </c>
      <c r="N785">
        <v>375.2230443098996</v>
      </c>
    </row>
    <row r="786" spans="1:14">
      <c r="A786">
        <v>784</v>
      </c>
      <c r="B786">
        <v>75.94741281985614</v>
      </c>
      <c r="C786">
        <v>3140.880877837927</v>
      </c>
      <c r="D786">
        <v>0.6103129353347614</v>
      </c>
      <c r="E786">
        <v>357.9506879465251</v>
      </c>
      <c r="F786">
        <v>8.060440353148199</v>
      </c>
      <c r="G786">
        <v>19727.90761306959</v>
      </c>
      <c r="H786">
        <v>0.2402747742338663</v>
      </c>
      <c r="I786">
        <v>0.1759128609583445</v>
      </c>
      <c r="J786">
        <v>17.75400792771266</v>
      </c>
      <c r="K786">
        <v>2.880530074520686</v>
      </c>
      <c r="L786">
        <v>931.817464407835</v>
      </c>
      <c r="M786">
        <v>563.8968063713447</v>
      </c>
      <c r="N786">
        <v>375.2235185499535</v>
      </c>
    </row>
    <row r="787" spans="1:14">
      <c r="A787">
        <v>785</v>
      </c>
      <c r="B787">
        <v>75.9474012004047</v>
      </c>
      <c r="C787">
        <v>3140.881504799288</v>
      </c>
      <c r="D787">
        <v>0.6103129348793629</v>
      </c>
      <c r="E787">
        <v>357.9507622821604</v>
      </c>
      <c r="F787">
        <v>8.060438744178029</v>
      </c>
      <c r="G787">
        <v>19727.90761306959</v>
      </c>
      <c r="H787">
        <v>0.2402747672692007</v>
      </c>
      <c r="I787">
        <v>0.1759128667780256</v>
      </c>
      <c r="J787">
        <v>17.75400764274023</v>
      </c>
      <c r="K787">
        <v>2.880530074520686</v>
      </c>
      <c r="L787">
        <v>931.817464407835</v>
      </c>
      <c r="M787">
        <v>563.8968107083288</v>
      </c>
      <c r="N787">
        <v>375.2235111892119</v>
      </c>
    </row>
    <row r="788" spans="1:14">
      <c r="A788">
        <v>786</v>
      </c>
      <c r="B788">
        <v>75.94734554023998</v>
      </c>
      <c r="C788">
        <v>3140.883769034969</v>
      </c>
      <c r="D788">
        <v>0.6103129356426028</v>
      </c>
      <c r="E788">
        <v>357.9510367460207</v>
      </c>
      <c r="F788">
        <v>8.060432933478126</v>
      </c>
      <c r="G788">
        <v>19727.9076130696</v>
      </c>
      <c r="H788">
        <v>0.2402747338694107</v>
      </c>
      <c r="I788">
        <v>0.1759128882875446</v>
      </c>
      <c r="J788">
        <v>17.75400623339427</v>
      </c>
      <c r="K788">
        <v>2.880530074520686</v>
      </c>
      <c r="L788">
        <v>931.817464407835</v>
      </c>
      <c r="M788">
        <v>563.8968385447547</v>
      </c>
      <c r="N788">
        <v>375.2234893099536</v>
      </c>
    </row>
    <row r="789" spans="1:14">
      <c r="A789">
        <v>787</v>
      </c>
      <c r="B789">
        <v>75.94744351315663</v>
      </c>
      <c r="C789">
        <v>3140.876612591349</v>
      </c>
      <c r="D789">
        <v>0.6103129358827279</v>
      </c>
      <c r="E789">
        <v>357.9502032673959</v>
      </c>
      <c r="F789">
        <v>8.060451299062313</v>
      </c>
      <c r="G789">
        <v>19727.90761306959</v>
      </c>
      <c r="H789">
        <v>0.2402747927487536</v>
      </c>
      <c r="I789">
        <v>0.1759128230607477</v>
      </c>
      <c r="J789">
        <v>17.75400851466556</v>
      </c>
      <c r="K789">
        <v>2.880530074520686</v>
      </c>
      <c r="L789">
        <v>931.817464407835</v>
      </c>
      <c r="M789">
        <v>563.8968195062951</v>
      </c>
      <c r="N789">
        <v>375.2236250567709</v>
      </c>
    </row>
    <row r="790" spans="1:14">
      <c r="A790">
        <v>788</v>
      </c>
      <c r="B790">
        <v>75.94769565815287</v>
      </c>
      <c r="C790">
        <v>3140.876657757707</v>
      </c>
      <c r="D790">
        <v>0.6103129359110308</v>
      </c>
      <c r="E790">
        <v>357.9500984510083</v>
      </c>
      <c r="F790">
        <v>8.060451183151606</v>
      </c>
      <c r="G790">
        <v>19727.90761306959</v>
      </c>
      <c r="H790">
        <v>0.240274943491813</v>
      </c>
      <c r="I790">
        <v>0.1759128145714229</v>
      </c>
      <c r="J790">
        <v>17.75401554057026</v>
      </c>
      <c r="K790">
        <v>2.880530074520686</v>
      </c>
      <c r="L790">
        <v>931.817464407835</v>
      </c>
      <c r="M790">
        <v>563.8965964431545</v>
      </c>
      <c r="N790">
        <v>375.223360101036</v>
      </c>
    </row>
    <row r="791" spans="1:14">
      <c r="A791">
        <v>789</v>
      </c>
      <c r="B791">
        <v>75.94740557339011</v>
      </c>
      <c r="C791">
        <v>3140.877719185629</v>
      </c>
      <c r="D791">
        <v>0.6103129355624396</v>
      </c>
      <c r="E791">
        <v>357.9503420821796</v>
      </c>
      <c r="F791">
        <v>8.06044845920349</v>
      </c>
      <c r="G791">
        <v>19727.90761306959</v>
      </c>
      <c r="H791">
        <v>0.240274770005952</v>
      </c>
      <c r="I791">
        <v>0.1759128339496897</v>
      </c>
      <c r="J791">
        <v>17.75400752563472</v>
      </c>
      <c r="K791">
        <v>2.880530074520686</v>
      </c>
      <c r="L791">
        <v>931.817464407835</v>
      </c>
      <c r="M791">
        <v>563.8968425932381</v>
      </c>
      <c r="N791">
        <v>375.2236270985342</v>
      </c>
    </row>
    <row r="792" spans="1:14">
      <c r="A792">
        <v>790</v>
      </c>
      <c r="B792">
        <v>75.94734266284384</v>
      </c>
      <c r="C792">
        <v>3140.876167311927</v>
      </c>
      <c r="D792">
        <v>0.6103129361477574</v>
      </c>
      <c r="E792">
        <v>357.9501979789321</v>
      </c>
      <c r="F792">
        <v>8.060452441785838</v>
      </c>
      <c r="G792">
        <v>19727.9076130696</v>
      </c>
      <c r="H792">
        <v>0.2402747324783851</v>
      </c>
      <c r="I792">
        <v>0.1759128227686069</v>
      </c>
      <c r="J792">
        <v>17.75400567829155</v>
      </c>
      <c r="K792">
        <v>2.880530074520686</v>
      </c>
      <c r="L792">
        <v>931.817464407835</v>
      </c>
      <c r="M792">
        <v>563.8969127460983</v>
      </c>
      <c r="N792">
        <v>375.2237447885851</v>
      </c>
    </row>
    <row r="793" spans="1:14">
      <c r="A793">
        <v>791</v>
      </c>
      <c r="B793">
        <v>75.94730857060087</v>
      </c>
      <c r="C793">
        <v>3140.873151725433</v>
      </c>
      <c r="D793">
        <v>0.6103129361397367</v>
      </c>
      <c r="E793">
        <v>357.9498795781557</v>
      </c>
      <c r="F793">
        <v>8.060460180713948</v>
      </c>
      <c r="G793">
        <v>19727.90761306959</v>
      </c>
      <c r="H793">
        <v>0.2402747122459856</v>
      </c>
      <c r="I793">
        <v>0.1759127979357913</v>
      </c>
      <c r="J793">
        <v>17.75400454059464</v>
      </c>
      <c r="K793">
        <v>2.880530074520686</v>
      </c>
      <c r="L793">
        <v>931.817464407835</v>
      </c>
      <c r="M793">
        <v>563.8969712490895</v>
      </c>
      <c r="N793">
        <v>375.223882127219</v>
      </c>
    </row>
    <row r="794" spans="1:14">
      <c r="A794">
        <v>792</v>
      </c>
      <c r="B794">
        <v>75.94725259382703</v>
      </c>
      <c r="C794">
        <v>3140.872646410874</v>
      </c>
      <c r="D794">
        <v>0.6103129367979594</v>
      </c>
      <c r="E794">
        <v>357.9498481320612</v>
      </c>
      <c r="F794">
        <v>8.060461477508928</v>
      </c>
      <c r="G794">
        <v>19727.90761306959</v>
      </c>
      <c r="H794">
        <v>0.2402746787795792</v>
      </c>
      <c r="I794">
        <v>0.1759127955480539</v>
      </c>
      <c r="J794">
        <v>17.75400294784297</v>
      </c>
      <c r="K794">
        <v>2.880530074520686</v>
      </c>
      <c r="L794">
        <v>931.817464407835</v>
      </c>
      <c r="M794">
        <v>563.8970254701039</v>
      </c>
      <c r="N794">
        <v>375.2239520921653</v>
      </c>
    </row>
    <row r="795" spans="1:14">
      <c r="A795">
        <v>793</v>
      </c>
      <c r="B795">
        <v>75.94728278664141</v>
      </c>
      <c r="C795">
        <v>3140.874223868042</v>
      </c>
      <c r="D795">
        <v>0.6103129365964503</v>
      </c>
      <c r="E795">
        <v>357.9500092961671</v>
      </c>
      <c r="F795">
        <v>8.060457429262538</v>
      </c>
      <c r="G795">
        <v>19727.9076130696</v>
      </c>
      <c r="H795">
        <v>0.2402746967654606</v>
      </c>
      <c r="I795">
        <v>0.1759128081014223</v>
      </c>
      <c r="J795">
        <v>17.7540038879286</v>
      </c>
      <c r="K795">
        <v>2.880530074520686</v>
      </c>
      <c r="L795">
        <v>931.817464407835</v>
      </c>
      <c r="M795">
        <v>563.8969839353211</v>
      </c>
      <c r="N795">
        <v>375.2238692700583</v>
      </c>
    </row>
    <row r="796" spans="1:14">
      <c r="A796">
        <v>794</v>
      </c>
      <c r="B796">
        <v>75.94729190314638</v>
      </c>
      <c r="C796">
        <v>3140.875374467056</v>
      </c>
      <c r="D796">
        <v>0.6103129386904823</v>
      </c>
      <c r="E796">
        <v>357.9501325173502</v>
      </c>
      <c r="F796">
        <v>8.060454476469681</v>
      </c>
      <c r="G796">
        <v>19727.90761306958</v>
      </c>
      <c r="H796">
        <v>0.2402747020998511</v>
      </c>
      <c r="I796">
        <v>0.1759128177224659</v>
      </c>
      <c r="J796">
        <v>17.75400421174722</v>
      </c>
      <c r="K796">
        <v>2.880530074520686</v>
      </c>
      <c r="L796">
        <v>931.817464407835</v>
      </c>
      <c r="M796">
        <v>563.8969651302206</v>
      </c>
      <c r="N796">
        <v>375.2238091232675</v>
      </c>
    </row>
    <row r="797" spans="1:14">
      <c r="A797">
        <v>795</v>
      </c>
      <c r="B797">
        <v>75.94727648996944</v>
      </c>
      <c r="C797">
        <v>3140.874524749676</v>
      </c>
      <c r="D797">
        <v>0.6103129380790652</v>
      </c>
      <c r="E797">
        <v>357.9500453266295</v>
      </c>
      <c r="F797">
        <v>8.060456657107018</v>
      </c>
      <c r="G797">
        <v>19727.9076130696</v>
      </c>
      <c r="H797">
        <v>0.2402746929309453</v>
      </c>
      <c r="I797">
        <v>0.1759128109281153</v>
      </c>
      <c r="J797">
        <v>17.75400372983443</v>
      </c>
      <c r="K797">
        <v>2.880530074520686</v>
      </c>
      <c r="L797">
        <v>931.817464407835</v>
      </c>
      <c r="M797">
        <v>563.8969867382169</v>
      </c>
      <c r="N797">
        <v>375.2238569526631</v>
      </c>
    </row>
    <row r="798" spans="1:14">
      <c r="A798">
        <v>796</v>
      </c>
      <c r="B798">
        <v>75.94742132822279</v>
      </c>
      <c r="C798">
        <v>3140.877868015733</v>
      </c>
      <c r="D798">
        <v>0.6103129395418838</v>
      </c>
      <c r="E798">
        <v>357.9503517303736</v>
      </c>
      <c r="F798">
        <v>8.060448077260146</v>
      </c>
      <c r="G798">
        <v>19727.90761306959</v>
      </c>
      <c r="H798">
        <v>0.240274779326084</v>
      </c>
      <c r="I798">
        <v>0.1759128346953159</v>
      </c>
      <c r="J798">
        <v>17.75400797119406</v>
      </c>
      <c r="K798">
        <v>2.880530074520686</v>
      </c>
      <c r="L798">
        <v>931.817464407835</v>
      </c>
      <c r="M798">
        <v>563.8968274044115</v>
      </c>
      <c r="N798">
        <v>375.2235847506893</v>
      </c>
    </row>
    <row r="799" spans="1:14">
      <c r="A799">
        <v>797</v>
      </c>
      <c r="B799">
        <v>75.94739019839835</v>
      </c>
      <c r="C799">
        <v>3140.878045940451</v>
      </c>
      <c r="D799">
        <v>0.6103129392189757</v>
      </c>
      <c r="E799">
        <v>357.9503849386972</v>
      </c>
      <c r="F799">
        <v>8.060447620651223</v>
      </c>
      <c r="G799">
        <v>19727.9076130696</v>
      </c>
      <c r="H799">
        <v>0.2402747607214902</v>
      </c>
      <c r="I799">
        <v>0.1759128373256816</v>
      </c>
      <c r="J799">
        <v>17.75400711569243</v>
      </c>
      <c r="K799">
        <v>2.880530074520686</v>
      </c>
      <c r="L799">
        <v>931.817464407835</v>
      </c>
      <c r="M799">
        <v>563.8968531941745</v>
      </c>
      <c r="N799">
        <v>375.2236133833596</v>
      </c>
    </row>
    <row r="800" spans="1:14">
      <c r="A800">
        <v>798</v>
      </c>
      <c r="B800">
        <v>75.94723087649879</v>
      </c>
      <c r="C800">
        <v>3140.870363152225</v>
      </c>
      <c r="D800">
        <v>0.6103129400858148</v>
      </c>
      <c r="E800">
        <v>357.9496053257122</v>
      </c>
      <c r="F800">
        <v>8.060467337068943</v>
      </c>
      <c r="G800">
        <v>19727.9076130696</v>
      </c>
      <c r="H800">
        <v>0.2402746658283602</v>
      </c>
      <c r="I800">
        <v>0.1759127766149132</v>
      </c>
      <c r="J800">
        <v>17.75400219889871</v>
      </c>
      <c r="K800">
        <v>2.880530074520686</v>
      </c>
      <c r="L800">
        <v>931.817464407835</v>
      </c>
      <c r="M800">
        <v>563.8970662593639</v>
      </c>
      <c r="N800">
        <v>375.2240350187969</v>
      </c>
    </row>
    <row r="801" spans="1:14">
      <c r="A801">
        <v>799</v>
      </c>
      <c r="B801">
        <v>75.9472957373483</v>
      </c>
      <c r="C801">
        <v>3140.876839401574</v>
      </c>
      <c r="D801">
        <v>0.6103129385246069</v>
      </c>
      <c r="E801">
        <v>357.95029270883</v>
      </c>
      <c r="F801">
        <v>8.060450716997854</v>
      </c>
      <c r="G801">
        <v>19727.90761306959</v>
      </c>
      <c r="H801">
        <v>0.2402747043562274</v>
      </c>
      <c r="I801">
        <v>0.1759128302308752</v>
      </c>
      <c r="J801">
        <v>17.75400441132794</v>
      </c>
      <c r="K801">
        <v>2.880530074520686</v>
      </c>
      <c r="L801">
        <v>931.817464407835</v>
      </c>
      <c r="M801">
        <v>563.8969478949978</v>
      </c>
      <c r="N801">
        <v>375.2237586856535</v>
      </c>
    </row>
    <row r="802" spans="1:14">
      <c r="A802">
        <v>800</v>
      </c>
      <c r="B802">
        <v>75.94719516731115</v>
      </c>
      <c r="C802">
        <v>3140.871284164298</v>
      </c>
      <c r="D802">
        <v>0.6103129391999224</v>
      </c>
      <c r="E802">
        <v>357.9497226683775</v>
      </c>
      <c r="F802">
        <v>8.060464973461183</v>
      </c>
      <c r="G802">
        <v>19727.90761306959</v>
      </c>
      <c r="H802">
        <v>0.2402746444183483</v>
      </c>
      <c r="I802">
        <v>0.1759127858227997</v>
      </c>
      <c r="J802">
        <v>17.75400126098945</v>
      </c>
      <c r="K802">
        <v>2.880530074520686</v>
      </c>
      <c r="L802">
        <v>931.817464407835</v>
      </c>
      <c r="M802">
        <v>563.8970891403849</v>
      </c>
      <c r="N802">
        <v>375.2240437320095</v>
      </c>
    </row>
    <row r="803" spans="1:14">
      <c r="A803">
        <v>801</v>
      </c>
      <c r="B803">
        <v>75.94710584333944</v>
      </c>
      <c r="C803">
        <v>3140.871162184485</v>
      </c>
      <c r="D803">
        <v>0.6103129398139699</v>
      </c>
      <c r="E803">
        <v>357.9497480827686</v>
      </c>
      <c r="F803">
        <v>8.060465286499813</v>
      </c>
      <c r="G803">
        <v>19727.90761306959</v>
      </c>
      <c r="H803">
        <v>0.2402745910291891</v>
      </c>
      <c r="I803">
        <v>0.1759127879160131</v>
      </c>
      <c r="J803">
        <v>17.75399876542339</v>
      </c>
      <c r="K803">
        <v>2.880530074520686</v>
      </c>
      <c r="L803">
        <v>931.817464407835</v>
      </c>
      <c r="M803">
        <v>563.8971691481827</v>
      </c>
      <c r="N803">
        <v>375.224138784919</v>
      </c>
    </row>
    <row r="804" spans="1:14">
      <c r="A804">
        <v>802</v>
      </c>
      <c r="B804">
        <v>75.94719417753994</v>
      </c>
      <c r="C804">
        <v>3140.874054787391</v>
      </c>
      <c r="D804">
        <v>0.6103129393529566</v>
      </c>
      <c r="E804">
        <v>357.9500292873938</v>
      </c>
      <c r="F804">
        <v>8.060457863175953</v>
      </c>
      <c r="G804">
        <v>19727.90761306959</v>
      </c>
      <c r="H804">
        <v>0.240274643673947</v>
      </c>
      <c r="I804">
        <v>0.175912809777756</v>
      </c>
      <c r="J804">
        <v>17.75400140497617</v>
      </c>
      <c r="K804">
        <v>2.880530074520686</v>
      </c>
      <c r="L804">
        <v>931.817464407835</v>
      </c>
      <c r="M804">
        <v>563.8970639426827</v>
      </c>
      <c r="N804">
        <v>375.2239489806007</v>
      </c>
    </row>
    <row r="805" spans="1:14">
      <c r="A805">
        <v>803</v>
      </c>
      <c r="B805">
        <v>75.94719250869863</v>
      </c>
      <c r="C805">
        <v>3140.874739430794</v>
      </c>
      <c r="D805">
        <v>0.6103129389498143</v>
      </c>
      <c r="E805">
        <v>357.9501056791322</v>
      </c>
      <c r="F805">
        <v>8.060456106168827</v>
      </c>
      <c r="G805">
        <v>19727.90761306959</v>
      </c>
      <c r="H805">
        <v>0.2402746426342796</v>
      </c>
      <c r="I805">
        <v>0.1759128157467576</v>
      </c>
      <c r="J805">
        <v>17.7540013993483</v>
      </c>
      <c r="K805">
        <v>2.880530074520686</v>
      </c>
      <c r="L805">
        <v>931.817464407835</v>
      </c>
      <c r="M805">
        <v>563.8970589809076</v>
      </c>
      <c r="N805">
        <v>375.2239270735599</v>
      </c>
    </row>
    <row r="806" spans="1:14">
      <c r="A806">
        <v>804</v>
      </c>
      <c r="B806">
        <v>75.94717450364057</v>
      </c>
      <c r="C806">
        <v>3140.873087533802</v>
      </c>
      <c r="D806">
        <v>0.6103129400691066</v>
      </c>
      <c r="E806">
        <v>357.9499309788515</v>
      </c>
      <c r="F806">
        <v>8.060460345449696</v>
      </c>
      <c r="G806">
        <v>19727.90761306959</v>
      </c>
      <c r="H806">
        <v>0.2402746319405588</v>
      </c>
      <c r="I806">
        <v>0.1759128021233478</v>
      </c>
      <c r="J806">
        <v>17.754000795047</v>
      </c>
      <c r="K806">
        <v>2.880530074520686</v>
      </c>
      <c r="L806">
        <v>931.817464407835</v>
      </c>
      <c r="M806">
        <v>563.8970904502211</v>
      </c>
      <c r="N806">
        <v>375.2239970605411</v>
      </c>
    </row>
    <row r="807" spans="1:14">
      <c r="A807">
        <v>805</v>
      </c>
      <c r="B807">
        <v>75.94706684878771</v>
      </c>
      <c r="C807">
        <v>3140.874895639026</v>
      </c>
      <c r="D807">
        <v>0.610312939228546</v>
      </c>
      <c r="E807">
        <v>357.950177653161</v>
      </c>
      <c r="F807">
        <v>8.060455705290204</v>
      </c>
      <c r="G807">
        <v>19727.90761306959</v>
      </c>
      <c r="H807">
        <v>0.2402745675172694</v>
      </c>
      <c r="I807">
        <v>0.1759128215196929</v>
      </c>
      <c r="J807">
        <v>17.753997911256</v>
      </c>
      <c r="K807">
        <v>2.880530074520686</v>
      </c>
      <c r="L807">
        <v>931.817464407835</v>
      </c>
      <c r="M807">
        <v>563.8971684395661</v>
      </c>
      <c r="N807">
        <v>375.2240547208525</v>
      </c>
    </row>
    <row r="808" spans="1:14">
      <c r="A808">
        <v>806</v>
      </c>
      <c r="B808">
        <v>75.94719710796275</v>
      </c>
      <c r="C808">
        <v>3140.881297073801</v>
      </c>
      <c r="D808">
        <v>0.6103129391463129</v>
      </c>
      <c r="E808">
        <v>357.9508282979573</v>
      </c>
      <c r="F808">
        <v>8.060439277263621</v>
      </c>
      <c r="G808">
        <v>19727.90761306959</v>
      </c>
      <c r="H808">
        <v>0.2402746451317579</v>
      </c>
      <c r="I808">
        <v>0.1759128721911319</v>
      </c>
      <c r="J808">
        <v>17.75400194147586</v>
      </c>
      <c r="K808">
        <v>2.880530074520686</v>
      </c>
      <c r="L808">
        <v>931.817464407835</v>
      </c>
      <c r="M808">
        <v>563.8969930538165</v>
      </c>
      <c r="N808">
        <v>375.2237072792613</v>
      </c>
    </row>
    <row r="809" spans="1:14">
      <c r="A809">
        <v>807</v>
      </c>
      <c r="B809">
        <v>75.94720954168147</v>
      </c>
      <c r="C809">
        <v>3140.871282468759</v>
      </c>
      <c r="D809">
        <v>0.6103129396454412</v>
      </c>
      <c r="E809">
        <v>357.949716230997</v>
      </c>
      <c r="F809">
        <v>8.060464977812469</v>
      </c>
      <c r="G809">
        <v>19727.90761306959</v>
      </c>
      <c r="H809">
        <v>0.2402746529978287</v>
      </c>
      <c r="I809">
        <v>0.1759127853040332</v>
      </c>
      <c r="J809">
        <v>17.75400166067427</v>
      </c>
      <c r="K809">
        <v>2.880530074520686</v>
      </c>
      <c r="L809">
        <v>931.817464407835</v>
      </c>
      <c r="M809">
        <v>563.8970764839644</v>
      </c>
      <c r="N809">
        <v>375.2240260389554</v>
      </c>
    </row>
    <row r="810" spans="1:14">
      <c r="A810">
        <v>808</v>
      </c>
      <c r="B810">
        <v>75.94710650756571</v>
      </c>
      <c r="C810">
        <v>3140.870315864352</v>
      </c>
      <c r="D810">
        <v>0.6103129393298607</v>
      </c>
      <c r="E810">
        <v>357.9496543022985</v>
      </c>
      <c r="F810">
        <v>8.06046745842459</v>
      </c>
      <c r="G810">
        <v>19727.9076130696</v>
      </c>
      <c r="H810">
        <v>0.2402745914212855</v>
      </c>
      <c r="I810">
        <v>0.1759127805890336</v>
      </c>
      <c r="J810">
        <v>17.75399872713056</v>
      </c>
      <c r="K810">
        <v>2.880530074520686</v>
      </c>
      <c r="L810">
        <v>931.817464407835</v>
      </c>
      <c r="M810">
        <v>563.8971766018049</v>
      </c>
      <c r="N810">
        <v>375.2241632373112</v>
      </c>
    </row>
    <row r="811" spans="1:14">
      <c r="A811">
        <v>809</v>
      </c>
      <c r="B811">
        <v>75.94720880298831</v>
      </c>
      <c r="C811">
        <v>3140.874739391099</v>
      </c>
      <c r="D811">
        <v>0.6103129395086238</v>
      </c>
      <c r="E811">
        <v>357.9500985790268</v>
      </c>
      <c r="F811">
        <v>8.060456106270697</v>
      </c>
      <c r="G811">
        <v>19727.90761306959</v>
      </c>
      <c r="H811">
        <v>0.2402746523746838</v>
      </c>
      <c r="I811">
        <v>0.1759128151738971</v>
      </c>
      <c r="J811">
        <v>17.7540018542375</v>
      </c>
      <c r="K811">
        <v>2.880530074520686</v>
      </c>
      <c r="L811">
        <v>931.817464407835</v>
      </c>
      <c r="M811">
        <v>563.8970445941878</v>
      </c>
      <c r="N811">
        <v>375.2239089194107</v>
      </c>
    </row>
    <row r="812" spans="1:14">
      <c r="A812">
        <v>810</v>
      </c>
      <c r="B812">
        <v>75.94733519759259</v>
      </c>
      <c r="C812">
        <v>3140.876811472391</v>
      </c>
      <c r="D812">
        <v>0.6103129390480657</v>
      </c>
      <c r="E812">
        <v>357.9502725072905</v>
      </c>
      <c r="F812">
        <v>8.06045078867268</v>
      </c>
      <c r="G812">
        <v>19727.90761306959</v>
      </c>
      <c r="H812">
        <v>0.2402747278517391</v>
      </c>
      <c r="I812">
        <v>0.1759128286089433</v>
      </c>
      <c r="J812">
        <v>17.75400550563108</v>
      </c>
      <c r="K812">
        <v>2.880530074520686</v>
      </c>
      <c r="L812">
        <v>931.817464407835</v>
      </c>
      <c r="M812">
        <v>563.8969134558547</v>
      </c>
      <c r="N812">
        <v>375.2237109873503</v>
      </c>
    </row>
    <row r="813" spans="1:14">
      <c r="A813">
        <v>811</v>
      </c>
      <c r="B813">
        <v>75.94737191159895</v>
      </c>
      <c r="C813">
        <v>3140.879001287453</v>
      </c>
      <c r="D813">
        <v>0.610312939671218</v>
      </c>
      <c r="E813">
        <v>357.950498517713</v>
      </c>
      <c r="F813">
        <v>8.06044516894122</v>
      </c>
      <c r="G813">
        <v>19727.9076130696</v>
      </c>
      <c r="H813">
        <v>0.2402747496832782</v>
      </c>
      <c r="I813">
        <v>0.1759128462226279</v>
      </c>
      <c r="J813">
        <v>17.75400666485108</v>
      </c>
      <c r="K813">
        <v>2.880530074520686</v>
      </c>
      <c r="L813">
        <v>931.817464407835</v>
      </c>
      <c r="M813">
        <v>563.8968604269901</v>
      </c>
      <c r="N813">
        <v>375.2235961214959</v>
      </c>
    </row>
    <row r="814" spans="1:14">
      <c r="A814">
        <v>812</v>
      </c>
      <c r="B814">
        <v>75.94736647486179</v>
      </c>
      <c r="C814">
        <v>3140.875992763071</v>
      </c>
      <c r="D814">
        <v>0.6103129381178084</v>
      </c>
      <c r="E814">
        <v>357.9501683950077</v>
      </c>
      <c r="F814">
        <v>8.06045288973181</v>
      </c>
      <c r="G814">
        <v>19727.90761306959</v>
      </c>
      <c r="H814">
        <v>0.2402747466162485</v>
      </c>
      <c r="I814">
        <v>0.1759128204357636</v>
      </c>
      <c r="J814">
        <v>17.75400632731014</v>
      </c>
      <c r="K814">
        <v>2.880530074520686</v>
      </c>
      <c r="L814">
        <v>931.817464407835</v>
      </c>
      <c r="M814">
        <v>563.8968935154541</v>
      </c>
      <c r="N814">
        <v>375.2237119720141</v>
      </c>
    </row>
    <row r="815" spans="1:14">
      <c r="A815">
        <v>813</v>
      </c>
      <c r="B815">
        <v>75.94737650171996</v>
      </c>
      <c r="C815">
        <v>3140.877325224556</v>
      </c>
      <c r="D815">
        <v>0.6103129392510764</v>
      </c>
      <c r="E815">
        <v>357.9503113036064</v>
      </c>
      <c r="F815">
        <v>8.060449470227672</v>
      </c>
      <c r="G815">
        <v>19727.9076130696</v>
      </c>
      <c r="H815">
        <v>0.2402747525057635</v>
      </c>
      <c r="I815">
        <v>0.1759128315911521</v>
      </c>
      <c r="J815">
        <v>17.75400668754848</v>
      </c>
      <c r="K815">
        <v>2.880530074520686</v>
      </c>
      <c r="L815">
        <v>931.817464407835</v>
      </c>
      <c r="M815">
        <v>563.896872167075</v>
      </c>
      <c r="N815">
        <v>375.2236487615095</v>
      </c>
    </row>
    <row r="816" spans="1:14">
      <c r="A816">
        <v>814</v>
      </c>
      <c r="B816">
        <v>75.94749390293862</v>
      </c>
      <c r="C816">
        <v>3140.876607649145</v>
      </c>
      <c r="D816">
        <v>0.6103129402529428</v>
      </c>
      <c r="E816">
        <v>357.9501809020031</v>
      </c>
      <c r="F816">
        <v>8.060451311745521</v>
      </c>
      <c r="G816">
        <v>19727.9076130696</v>
      </c>
      <c r="H816">
        <v>0.240274822695283</v>
      </c>
      <c r="I816">
        <v>0.1759128212669588</v>
      </c>
      <c r="J816">
        <v>17.75400991347824</v>
      </c>
      <c r="K816">
        <v>2.880530074520686</v>
      </c>
      <c r="L816">
        <v>931.817464407835</v>
      </c>
      <c r="M816">
        <v>563.8967753106896</v>
      </c>
      <c r="N816">
        <v>375.2235464214862</v>
      </c>
    </row>
    <row r="817" spans="1:14">
      <c r="A817">
        <v>815</v>
      </c>
      <c r="B817">
        <v>75.9473557782342</v>
      </c>
      <c r="C817">
        <v>3140.875424010142</v>
      </c>
      <c r="D817">
        <v>0.6103129388174872</v>
      </c>
      <c r="E817">
        <v>357.950110233925</v>
      </c>
      <c r="F817">
        <v>8.060454349326852</v>
      </c>
      <c r="G817">
        <v>19727.90761306959</v>
      </c>
      <c r="H817">
        <v>0.2402747402033451</v>
      </c>
      <c r="I817">
        <v>0.1759128159075427</v>
      </c>
      <c r="J817">
        <v>17.75400599204837</v>
      </c>
      <c r="K817">
        <v>2.880530074520686</v>
      </c>
      <c r="L817">
        <v>931.817464407835</v>
      </c>
      <c r="M817">
        <v>563.8969083822726</v>
      </c>
      <c r="N817">
        <v>375.2237365330613</v>
      </c>
    </row>
    <row r="818" spans="1:14">
      <c r="A818">
        <v>816</v>
      </c>
      <c r="B818">
        <v>75.94730119122681</v>
      </c>
      <c r="C818">
        <v>3140.874600392741</v>
      </c>
      <c r="D818">
        <v>0.6103129385947211</v>
      </c>
      <c r="E818">
        <v>357.950042991631</v>
      </c>
      <c r="F818">
        <v>8.060456462983494</v>
      </c>
      <c r="G818">
        <v>19727.9076130696</v>
      </c>
      <c r="H818">
        <v>0.2402747076066844</v>
      </c>
      <c r="I818">
        <v>0.1759128107193125</v>
      </c>
      <c r="J818">
        <v>17.75400441931449</v>
      </c>
      <c r="K818">
        <v>2.880530074520686</v>
      </c>
      <c r="L818">
        <v>931.817464407835</v>
      </c>
      <c r="M818">
        <v>563.8969643423329</v>
      </c>
      <c r="N818">
        <v>375.2238211880395</v>
      </c>
    </row>
    <row r="819" spans="1:14">
      <c r="A819">
        <v>817</v>
      </c>
      <c r="B819">
        <v>75.94735061940979</v>
      </c>
      <c r="C819">
        <v>3140.878258709438</v>
      </c>
      <c r="D819">
        <v>0.6103129385807008</v>
      </c>
      <c r="E819">
        <v>357.9504257006543</v>
      </c>
      <c r="F819">
        <v>8.060447074621376</v>
      </c>
      <c r="G819">
        <v>19727.90761306959</v>
      </c>
      <c r="H819">
        <v>0.2402747370315742</v>
      </c>
      <c r="I819">
        <v>0.1759128405562767</v>
      </c>
      <c r="J819">
        <v>17.75400602652595</v>
      </c>
      <c r="K819">
        <v>2.880530074520686</v>
      </c>
      <c r="L819">
        <v>931.817464407835</v>
      </c>
      <c r="M819">
        <v>563.8968861638342</v>
      </c>
      <c r="N819">
        <v>375.2236497862684</v>
      </c>
    </row>
    <row r="820" spans="1:14">
      <c r="A820">
        <v>818</v>
      </c>
      <c r="B820">
        <v>75.94740611632494</v>
      </c>
      <c r="C820">
        <v>3140.878826683779</v>
      </c>
      <c r="D820">
        <v>0.6103129390599524</v>
      </c>
      <c r="E820">
        <v>357.9504643278366</v>
      </c>
      <c r="F820">
        <v>8.060445617027062</v>
      </c>
      <c r="G820">
        <v>19727.90761306959</v>
      </c>
      <c r="H820">
        <v>0.2402747701403439</v>
      </c>
      <c r="I820">
        <v>0.1759128435095492</v>
      </c>
      <c r="J820">
        <v>17.7540076060271</v>
      </c>
      <c r="K820">
        <v>2.880530074520686</v>
      </c>
      <c r="L820">
        <v>931.817464407835</v>
      </c>
      <c r="M820">
        <v>563.8968318722472</v>
      </c>
      <c r="N820">
        <v>375.2235680069512</v>
      </c>
    </row>
    <row r="821" spans="1:14">
      <c r="A821">
        <v>819</v>
      </c>
      <c r="B821">
        <v>75.94745720805351</v>
      </c>
      <c r="C821">
        <v>3140.879809923607</v>
      </c>
      <c r="D821">
        <v>0.6103129393482173</v>
      </c>
      <c r="E821">
        <v>357.950550725174</v>
      </c>
      <c r="F821">
        <v>8.06044309373689</v>
      </c>
      <c r="G821">
        <v>19727.90761306959</v>
      </c>
      <c r="H821">
        <v>0.2402748006487006</v>
      </c>
      <c r="I821">
        <v>0.1759128501982647</v>
      </c>
      <c r="J821">
        <v>17.75400909083212</v>
      </c>
      <c r="K821">
        <v>2.880530074520686</v>
      </c>
      <c r="L821">
        <v>931.817464407835</v>
      </c>
      <c r="M821">
        <v>563.8967774815253</v>
      </c>
      <c r="N821">
        <v>375.2234809471568</v>
      </c>
    </row>
    <row r="822" spans="1:14">
      <c r="A822">
        <v>820</v>
      </c>
      <c r="B822">
        <v>75.94744804862475</v>
      </c>
      <c r="C822">
        <v>3140.879964938352</v>
      </c>
      <c r="D822">
        <v>0.6103129392605707</v>
      </c>
      <c r="E822">
        <v>357.9505718402742</v>
      </c>
      <c r="F822">
        <v>8.060442695922408</v>
      </c>
      <c r="G822">
        <v>19727.90761306959</v>
      </c>
      <c r="H822">
        <v>0.240274795170975</v>
      </c>
      <c r="I822">
        <v>0.1759128518583975</v>
      </c>
      <c r="J822">
        <v>17.75400884584739</v>
      </c>
      <c r="K822">
        <v>2.880530074520686</v>
      </c>
      <c r="L822">
        <v>931.817464407835</v>
      </c>
      <c r="M822">
        <v>563.8967841007126</v>
      </c>
      <c r="N822">
        <v>375.223486292285</v>
      </c>
    </row>
    <row r="823" spans="1:14">
      <c r="A823">
        <v>821</v>
      </c>
      <c r="B823">
        <v>75.94738079498467</v>
      </c>
      <c r="C823">
        <v>3140.879647317068</v>
      </c>
      <c r="D823">
        <v>0.610312940123924</v>
      </c>
      <c r="E823">
        <v>357.9505660291162</v>
      </c>
      <c r="F823">
        <v>8.060443511034238</v>
      </c>
      <c r="G823">
        <v>19727.90761306959</v>
      </c>
      <c r="H823">
        <v>0.2402747549777823</v>
      </c>
      <c r="I823">
        <v>0.1759128514866377</v>
      </c>
      <c r="J823">
        <v>17.75400695216916</v>
      </c>
      <c r="K823">
        <v>2.880530074520686</v>
      </c>
      <c r="L823">
        <v>931.817464407835</v>
      </c>
      <c r="M823">
        <v>563.8968464751968</v>
      </c>
      <c r="N823">
        <v>375.2235629655689</v>
      </c>
    </row>
    <row r="824" spans="1:14">
      <c r="A824">
        <v>822</v>
      </c>
      <c r="B824">
        <v>75.94745324678695</v>
      </c>
      <c r="C824">
        <v>3140.877961459667</v>
      </c>
      <c r="D824">
        <v>0.610312939412983</v>
      </c>
      <c r="E824">
        <v>357.9503481913112</v>
      </c>
      <c r="F824">
        <v>8.060447837454594</v>
      </c>
      <c r="G824">
        <v>19727.90761306959</v>
      </c>
      <c r="H824">
        <v>0.2402747983556588</v>
      </c>
      <c r="I824">
        <v>0.1759128343815382</v>
      </c>
      <c r="J824">
        <v>17.75400886439045</v>
      </c>
      <c r="K824">
        <v>2.880530074520686</v>
      </c>
      <c r="L824">
        <v>931.817464407835</v>
      </c>
      <c r="M824">
        <v>563.8967984117114</v>
      </c>
      <c r="N824">
        <v>375.2235459568879</v>
      </c>
    </row>
    <row r="825" spans="1:14">
      <c r="A825">
        <v>823</v>
      </c>
      <c r="B825">
        <v>75.94745221389685</v>
      </c>
      <c r="C825">
        <v>3140.881400515356</v>
      </c>
      <c r="D825">
        <v>0.6103129394197347</v>
      </c>
      <c r="E825">
        <v>357.950728678184</v>
      </c>
      <c r="F825">
        <v>8.060439011801712</v>
      </c>
      <c r="G825">
        <v>19727.9076130696</v>
      </c>
      <c r="H825">
        <v>0.2402747975779033</v>
      </c>
      <c r="I825">
        <v>0.1759128641062207</v>
      </c>
      <c r="J825">
        <v>17.75400905024901</v>
      </c>
      <c r="K825">
        <v>2.880530074520686</v>
      </c>
      <c r="L825">
        <v>931.817464407835</v>
      </c>
      <c r="M825">
        <v>563.8967669199817</v>
      </c>
      <c r="N825">
        <v>375.2234313611938</v>
      </c>
    </row>
    <row r="826" spans="1:14">
      <c r="A826">
        <v>824</v>
      </c>
      <c r="B826">
        <v>75.94747293476964</v>
      </c>
      <c r="C826">
        <v>3140.88062702877</v>
      </c>
      <c r="D826">
        <v>0.6103129393941824</v>
      </c>
      <c r="E826">
        <v>357.9506341688071</v>
      </c>
      <c r="F826">
        <v>8.060440996799613</v>
      </c>
      <c r="G826">
        <v>19727.9076130696</v>
      </c>
      <c r="H826">
        <v>0.2402748100165395</v>
      </c>
      <c r="I826">
        <v>0.1759128566980825</v>
      </c>
      <c r="J826">
        <v>17.75400958059641</v>
      </c>
      <c r="K826">
        <v>2.880530074520686</v>
      </c>
      <c r="L826">
        <v>931.817464407835</v>
      </c>
      <c r="M826">
        <v>563.8967558907723</v>
      </c>
      <c r="N826">
        <v>375.223437751343</v>
      </c>
    </row>
    <row r="827" spans="1:14">
      <c r="A827">
        <v>825</v>
      </c>
      <c r="B827">
        <v>75.94749208922759</v>
      </c>
      <c r="C827">
        <v>3140.880880046167</v>
      </c>
      <c r="D827">
        <v>0.6103129389917333</v>
      </c>
      <c r="E827">
        <v>357.9506537937348</v>
      </c>
      <c r="F827">
        <v>8.060440347481197</v>
      </c>
      <c r="G827">
        <v>19727.90761306959</v>
      </c>
      <c r="H827">
        <v>0.2402748214476566</v>
      </c>
      <c r="I827">
        <v>0.1759128582075812</v>
      </c>
      <c r="J827">
        <v>17.75401012788067</v>
      </c>
      <c r="K827">
        <v>2.880530074520686</v>
      </c>
      <c r="L827">
        <v>931.817464407835</v>
      </c>
      <c r="M827">
        <v>563.8967366073616</v>
      </c>
      <c r="N827">
        <v>375.2234084311237</v>
      </c>
    </row>
    <row r="828" spans="1:14">
      <c r="A828">
        <v>826</v>
      </c>
      <c r="B828">
        <v>75.94744291904388</v>
      </c>
      <c r="C828">
        <v>3140.881308827898</v>
      </c>
      <c r="D828">
        <v>0.6103129392422237</v>
      </c>
      <c r="E828">
        <v>357.9507225905262</v>
      </c>
      <c r="F828">
        <v>8.060439247099096</v>
      </c>
      <c r="G828">
        <v>19727.90761306959</v>
      </c>
      <c r="H828">
        <v>0.2402747920302739</v>
      </c>
      <c r="I828">
        <v>0.1759128636412622</v>
      </c>
      <c r="J828">
        <v>17.7540087859196</v>
      </c>
      <c r="K828">
        <v>2.880530074520686</v>
      </c>
      <c r="L828">
        <v>931.817464407835</v>
      </c>
      <c r="M828">
        <v>563.8967759840857</v>
      </c>
      <c r="N828">
        <v>375.2234452676424</v>
      </c>
    </row>
    <row r="829" spans="1:14">
      <c r="A829">
        <v>827</v>
      </c>
      <c r="B829">
        <v>75.94754007068127</v>
      </c>
      <c r="C829">
        <v>3140.87860292166</v>
      </c>
      <c r="D829">
        <v>0.6103129396873723</v>
      </c>
      <c r="E829">
        <v>357.9503812621926</v>
      </c>
      <c r="F829">
        <v>8.060446191268419</v>
      </c>
      <c r="G829">
        <v>19727.90761306959</v>
      </c>
      <c r="H829">
        <v>0.2402748502379601</v>
      </c>
      <c r="I829">
        <v>0.1759128368618049</v>
      </c>
      <c r="J829">
        <v>17.75401132294564</v>
      </c>
      <c r="K829">
        <v>2.880530074520686</v>
      </c>
      <c r="L829">
        <v>931.817464407835</v>
      </c>
      <c r="M829">
        <v>563.8967156973157</v>
      </c>
      <c r="N829">
        <v>375.2234328504902</v>
      </c>
    </row>
    <row r="830" spans="1:14">
      <c r="A830">
        <v>828</v>
      </c>
      <c r="B830">
        <v>75.94749281218154</v>
      </c>
      <c r="C830">
        <v>3140.878376375852</v>
      </c>
      <c r="D830">
        <v>0.6103129398543135</v>
      </c>
      <c r="E830">
        <v>357.9503768101337</v>
      </c>
      <c r="F830">
        <v>8.06044677265365</v>
      </c>
      <c r="G830">
        <v>19727.90761306959</v>
      </c>
      <c r="H830">
        <v>0.2402748219921291</v>
      </c>
      <c r="I830">
        <v>0.1759128365708832</v>
      </c>
      <c r="J830">
        <v>17.75400999216077</v>
      </c>
      <c r="K830">
        <v>2.880530074520686</v>
      </c>
      <c r="L830">
        <v>931.817464407835</v>
      </c>
      <c r="M830">
        <v>563.8967595636908</v>
      </c>
      <c r="N830">
        <v>375.2234887170953</v>
      </c>
    </row>
    <row r="831" spans="1:14">
      <c r="A831">
        <v>829</v>
      </c>
      <c r="B831">
        <v>75.94748603212965</v>
      </c>
      <c r="C831">
        <v>3140.877550629517</v>
      </c>
      <c r="D831">
        <v>0.6103129395492025</v>
      </c>
      <c r="E831">
        <v>357.9502885003512</v>
      </c>
      <c r="F831">
        <v>8.060448891769811</v>
      </c>
      <c r="G831">
        <v>19727.90761306958</v>
      </c>
      <c r="H831">
        <v>0.2402748179946512</v>
      </c>
      <c r="I831">
        <v>0.1759128296792151</v>
      </c>
      <c r="J831">
        <v>17.75400975276694</v>
      </c>
      <c r="K831">
        <v>2.880530074520686</v>
      </c>
      <c r="L831">
        <v>931.817464407835</v>
      </c>
      <c r="M831">
        <v>563.8967733059405</v>
      </c>
      <c r="N831">
        <v>375.2235262312669</v>
      </c>
    </row>
    <row r="832" spans="1:14">
      <c r="A832">
        <v>830</v>
      </c>
      <c r="B832">
        <v>75.94745235580018</v>
      </c>
      <c r="C832">
        <v>3140.877242606563</v>
      </c>
      <c r="D832">
        <v>0.6103129392346008</v>
      </c>
      <c r="E832">
        <v>357.9502691232892</v>
      </c>
      <c r="F832">
        <v>8.060449682250649</v>
      </c>
      <c r="G832">
        <v>19727.90761306958</v>
      </c>
      <c r="H832">
        <v>0.2402747978821113</v>
      </c>
      <c r="I832">
        <v>0.1759128282048746</v>
      </c>
      <c r="J832">
        <v>17.75400879536539</v>
      </c>
      <c r="K832">
        <v>2.880530074520686</v>
      </c>
      <c r="L832">
        <v>931.817464407835</v>
      </c>
      <c r="M832">
        <v>563.8968059347851</v>
      </c>
      <c r="N832">
        <v>375.2235729724503</v>
      </c>
    </row>
    <row r="833" spans="1:14">
      <c r="A833">
        <v>831</v>
      </c>
      <c r="B833">
        <v>75.94752654232431</v>
      </c>
      <c r="C833">
        <v>3140.8760811365</v>
      </c>
      <c r="D833">
        <v>0.6103129398354692</v>
      </c>
      <c r="E833">
        <v>357.9501084712045</v>
      </c>
      <c r="F833">
        <v>8.060452662938445</v>
      </c>
      <c r="G833">
        <v>19727.9076130696</v>
      </c>
      <c r="H833">
        <v>0.2402748422805537</v>
      </c>
      <c r="I833">
        <v>0.1759128155677113</v>
      </c>
      <c r="J833">
        <v>17.75401079003598</v>
      </c>
      <c r="K833">
        <v>2.880530074520686</v>
      </c>
      <c r="L833">
        <v>931.817464407835</v>
      </c>
      <c r="M833">
        <v>563.896751384152</v>
      </c>
      <c r="N833">
        <v>375.2235328590958</v>
      </c>
    </row>
    <row r="834" spans="1:14">
      <c r="A834">
        <v>832</v>
      </c>
      <c r="B834">
        <v>75.94758072738941</v>
      </c>
      <c r="C834">
        <v>3140.878099807824</v>
      </c>
      <c r="D834">
        <v>0.6103129405666412</v>
      </c>
      <c r="E834">
        <v>357.9503079573858</v>
      </c>
      <c r="F834">
        <v>8.060447482411174</v>
      </c>
      <c r="G834">
        <v>19727.90761306958</v>
      </c>
      <c r="H834">
        <v>0.2402748745695411</v>
      </c>
      <c r="I834">
        <v>0.1759128310886053</v>
      </c>
      <c r="J834">
        <v>17.75401242543325</v>
      </c>
      <c r="K834">
        <v>2.880530074520686</v>
      </c>
      <c r="L834">
        <v>931.817464407835</v>
      </c>
      <c r="M834">
        <v>563.8966845347603</v>
      </c>
      <c r="N834">
        <v>375.2234053908977</v>
      </c>
    </row>
    <row r="835" spans="1:14">
      <c r="A835">
        <v>833</v>
      </c>
      <c r="B835">
        <v>75.94752979347625</v>
      </c>
      <c r="C835">
        <v>3140.875147923008</v>
      </c>
      <c r="D835">
        <v>0.6103129399450921</v>
      </c>
      <c r="E835">
        <v>357.9500039411162</v>
      </c>
      <c r="F835">
        <v>8.060455057851591</v>
      </c>
      <c r="G835">
        <v>19727.90761306959</v>
      </c>
      <c r="H835">
        <v>0.2402748442513831</v>
      </c>
      <c r="I835">
        <v>0.1759128073985996</v>
      </c>
      <c r="J835">
        <v>17.75401082186704</v>
      </c>
      <c r="K835">
        <v>2.880530074520686</v>
      </c>
      <c r="L835">
        <v>931.817464407835</v>
      </c>
      <c r="M835">
        <v>563.8967573300141</v>
      </c>
      <c r="N835">
        <v>375.2235595591885</v>
      </c>
    </row>
    <row r="836" spans="1:14">
      <c r="A836">
        <v>834</v>
      </c>
      <c r="B836">
        <v>75.94751922035668</v>
      </c>
      <c r="C836">
        <v>3140.874980134291</v>
      </c>
      <c r="D836">
        <v>0.6103129392246301</v>
      </c>
      <c r="E836">
        <v>357.9499899687123</v>
      </c>
      <c r="F836">
        <v>8.060455488449248</v>
      </c>
      <c r="G836">
        <v>19727.90761306959</v>
      </c>
      <c r="H836">
        <v>0.2402748379878714</v>
      </c>
      <c r="I836">
        <v>0.1759128063170269</v>
      </c>
      <c r="J836">
        <v>17.75401051909235</v>
      </c>
      <c r="K836">
        <v>2.880530074520686</v>
      </c>
      <c r="L836">
        <v>931.817464407835</v>
      </c>
      <c r="M836">
        <v>563.8967681759303</v>
      </c>
      <c r="N836">
        <v>375.2235825845556</v>
      </c>
    </row>
    <row r="837" spans="1:14">
      <c r="A837">
        <v>835</v>
      </c>
      <c r="B837">
        <v>75.94755323804624</v>
      </c>
      <c r="C837">
        <v>3140.876664020951</v>
      </c>
      <c r="D837">
        <v>0.6103129398921463</v>
      </c>
      <c r="E837">
        <v>357.9501612634189</v>
      </c>
      <c r="F837">
        <v>8.060451167078206</v>
      </c>
      <c r="G837">
        <v>19727.9076130696</v>
      </c>
      <c r="H837">
        <v>0.240274858205527</v>
      </c>
      <c r="I837">
        <v>0.1759128196602268</v>
      </c>
      <c r="J837">
        <v>17.75401156965869</v>
      </c>
      <c r="K837">
        <v>2.880530074520686</v>
      </c>
      <c r="L837">
        <v>931.817464407835</v>
      </c>
      <c r="M837">
        <v>563.896722331828</v>
      </c>
      <c r="N837">
        <v>375.2234846417201</v>
      </c>
    </row>
    <row r="838" spans="1:14">
      <c r="A838">
        <v>836</v>
      </c>
      <c r="B838">
        <v>75.94759792300849</v>
      </c>
      <c r="C838">
        <v>3140.878658378405</v>
      </c>
      <c r="D838">
        <v>0.6103129395546641</v>
      </c>
      <c r="E838">
        <v>357.9503621805127</v>
      </c>
      <c r="F838">
        <v>8.060446048949611</v>
      </c>
      <c r="G838">
        <v>19727.90761306959</v>
      </c>
      <c r="H838">
        <v>0.2402748848443906</v>
      </c>
      <c r="I838">
        <v>0.1759128353012795</v>
      </c>
      <c r="J838">
        <v>17.75401293938184</v>
      </c>
      <c r="K838">
        <v>2.880530074520686</v>
      </c>
      <c r="L838">
        <v>931.817464407835</v>
      </c>
      <c r="M838">
        <v>563.8966640610527</v>
      </c>
      <c r="N838">
        <v>375.2233732949169</v>
      </c>
    </row>
    <row r="839" spans="1:14">
      <c r="A839">
        <v>837</v>
      </c>
      <c r="B839">
        <v>75.94756314984429</v>
      </c>
      <c r="C839">
        <v>3140.877509238181</v>
      </c>
      <c r="D839">
        <v>0.6103129398679662</v>
      </c>
      <c r="E839">
        <v>357.9502503425011</v>
      </c>
      <c r="F839">
        <v>8.060448997992593</v>
      </c>
      <c r="G839">
        <v>19727.90761306959</v>
      </c>
      <c r="H839">
        <v>0.2402748641005189</v>
      </c>
      <c r="I839">
        <v>0.1759128266069527</v>
      </c>
      <c r="J839">
        <v>17.7540118987407</v>
      </c>
      <c r="K839">
        <v>2.880530074520686</v>
      </c>
      <c r="L839">
        <v>931.817464407835</v>
      </c>
      <c r="M839">
        <v>563.8967056036431</v>
      </c>
      <c r="N839">
        <v>375.2234464062936</v>
      </c>
    </row>
    <row r="840" spans="1:14">
      <c r="A840">
        <v>838</v>
      </c>
      <c r="B840">
        <v>75.94750940000311</v>
      </c>
      <c r="C840">
        <v>3140.875071492805</v>
      </c>
      <c r="D840">
        <v>0.6103129399612276</v>
      </c>
      <c r="E840">
        <v>357.9500043689152</v>
      </c>
      <c r="F840">
        <v>8.060455253995086</v>
      </c>
      <c r="G840">
        <v>19727.9076130696</v>
      </c>
      <c r="H840">
        <v>0.2402748320729615</v>
      </c>
      <c r="I840">
        <v>0.1759128074561753</v>
      </c>
      <c r="J840">
        <v>17.75401024928019</v>
      </c>
      <c r="K840">
        <v>2.880530074520686</v>
      </c>
      <c r="L840">
        <v>931.817464407835</v>
      </c>
      <c r="M840">
        <v>563.8967760420903</v>
      </c>
      <c r="N840">
        <v>375.2235838004841</v>
      </c>
    </row>
    <row r="841" spans="1:14">
      <c r="A841">
        <v>839</v>
      </c>
      <c r="B841">
        <v>75.94748481432715</v>
      </c>
      <c r="C841">
        <v>3140.87581284488</v>
      </c>
      <c r="D841">
        <v>0.6103129402386797</v>
      </c>
      <c r="E841">
        <v>357.9500969921711</v>
      </c>
      <c r="F841">
        <v>8.060453351457197</v>
      </c>
      <c r="G841">
        <v>19727.90761306958</v>
      </c>
      <c r="H841">
        <v>0.2402748173501534</v>
      </c>
      <c r="I841">
        <v>0.1759128147216018</v>
      </c>
      <c r="J841">
        <v>17.75400961134234</v>
      </c>
      <c r="K841">
        <v>2.880530074520686</v>
      </c>
      <c r="L841">
        <v>931.817464407835</v>
      </c>
      <c r="M841">
        <v>563.8967907497373</v>
      </c>
      <c r="N841">
        <v>375.2235842455707</v>
      </c>
    </row>
    <row r="842" spans="1:14">
      <c r="A842">
        <v>840</v>
      </c>
      <c r="B842">
        <v>75.94752604110582</v>
      </c>
      <c r="C842">
        <v>3140.876064833683</v>
      </c>
      <c r="D842">
        <v>0.6103129400344175</v>
      </c>
      <c r="E842">
        <v>357.9501068854653</v>
      </c>
      <c r="F842">
        <v>8.06045270477648</v>
      </c>
      <c r="G842">
        <v>19727.90761306959</v>
      </c>
      <c r="H842">
        <v>0.2402748419848275</v>
      </c>
      <c r="I842">
        <v>0.1759128154447809</v>
      </c>
      <c r="J842">
        <v>17.75401077433973</v>
      </c>
      <c r="K842">
        <v>2.880530074520686</v>
      </c>
      <c r="L842">
        <v>931.817464407835</v>
      </c>
      <c r="M842">
        <v>563.8967519752669</v>
      </c>
      <c r="N842">
        <v>375.2235323542481</v>
      </c>
    </row>
    <row r="843" spans="1:14">
      <c r="A843">
        <v>841</v>
      </c>
      <c r="B843">
        <v>75.94751874499455</v>
      </c>
      <c r="C843">
        <v>3140.873896789913</v>
      </c>
      <c r="D843">
        <v>0.610312939907009</v>
      </c>
      <c r="E843">
        <v>357.9498704893841</v>
      </c>
      <c r="F843">
        <v>8.060458268646554</v>
      </c>
      <c r="G843">
        <v>19727.9076130696</v>
      </c>
      <c r="H843">
        <v>0.2402748377116912</v>
      </c>
      <c r="I843">
        <v>0.1759127969863554</v>
      </c>
      <c r="J843">
        <v>17.75401043574608</v>
      </c>
      <c r="K843">
        <v>2.880530074520686</v>
      </c>
      <c r="L843">
        <v>931.817464407835</v>
      </c>
      <c r="M843">
        <v>563.8967788634639</v>
      </c>
      <c r="N843">
        <v>375.2236131265238</v>
      </c>
    </row>
    <row r="844" spans="1:14">
      <c r="A844">
        <v>842</v>
      </c>
      <c r="B844">
        <v>75.94757061372306</v>
      </c>
      <c r="C844">
        <v>3140.874376463575</v>
      </c>
      <c r="D844">
        <v>0.6103129399917304</v>
      </c>
      <c r="E844">
        <v>357.9499009044046</v>
      </c>
      <c r="F844">
        <v>8.060457037655091</v>
      </c>
      <c r="G844">
        <v>19727.90761306959</v>
      </c>
      <c r="H844">
        <v>0.2402748687037458</v>
      </c>
      <c r="I844">
        <v>0.1759127993005039</v>
      </c>
      <c r="J844">
        <v>17.75401191147751</v>
      </c>
      <c r="K844">
        <v>2.880530074520686</v>
      </c>
      <c r="L844">
        <v>931.817464407835</v>
      </c>
      <c r="M844">
        <v>563.8967285381402</v>
      </c>
      <c r="N844">
        <v>375.223543797706</v>
      </c>
    </row>
    <row r="845" spans="1:14">
      <c r="A845">
        <v>843</v>
      </c>
      <c r="B845">
        <v>75.94748243269545</v>
      </c>
      <c r="C845">
        <v>3140.875651307452</v>
      </c>
      <c r="D845">
        <v>0.6103129400242272</v>
      </c>
      <c r="E845">
        <v>357.9500801823443</v>
      </c>
      <c r="F845">
        <v>8.060453766011943</v>
      </c>
      <c r="G845">
        <v>19727.90761306959</v>
      </c>
      <c r="H845">
        <v>0.2402748159286976</v>
      </c>
      <c r="I845">
        <v>0.1759128134109147</v>
      </c>
      <c r="J845">
        <v>17.75400953443526</v>
      </c>
      <c r="K845">
        <v>2.880530074520686</v>
      </c>
      <c r="L845">
        <v>931.817464407835</v>
      </c>
      <c r="M845">
        <v>563.8967943826635</v>
      </c>
      <c r="N845">
        <v>375.2235924031596</v>
      </c>
    </row>
    <row r="846" spans="1:14">
      <c r="A846">
        <v>844</v>
      </c>
      <c r="B846">
        <v>75.94751774627309</v>
      </c>
      <c r="C846">
        <v>3140.875847614147</v>
      </c>
      <c r="D846">
        <v>0.6103129397882362</v>
      </c>
      <c r="E846">
        <v>357.9500864957491</v>
      </c>
      <c r="F846">
        <v>8.060453262228567</v>
      </c>
      <c r="G846">
        <v>19727.9076130696</v>
      </c>
      <c r="H846">
        <v>0.2402748370333243</v>
      </c>
      <c r="I846">
        <v>0.1759128138613874</v>
      </c>
      <c r="J846">
        <v>17.75401053036684</v>
      </c>
      <c r="K846">
        <v>2.880530074520686</v>
      </c>
      <c r="L846">
        <v>931.817464407835</v>
      </c>
      <c r="M846">
        <v>563.8967613503647</v>
      </c>
      <c r="N846">
        <v>375.2235499976636</v>
      </c>
    </row>
    <row r="847" spans="1:14">
      <c r="A847">
        <v>845</v>
      </c>
      <c r="B847">
        <v>75.94752981076734</v>
      </c>
      <c r="C847">
        <v>3140.875441263498</v>
      </c>
      <c r="D847">
        <v>0.6103129398614828</v>
      </c>
      <c r="E847">
        <v>357.9500363298997</v>
      </c>
      <c r="F847">
        <v>8.060454305049424</v>
      </c>
      <c r="G847">
        <v>19727.9076130696</v>
      </c>
      <c r="H847">
        <v>0.240274844275429</v>
      </c>
      <c r="I847">
        <v>0.1759128099279862</v>
      </c>
      <c r="J847">
        <v>17.75401084223969</v>
      </c>
      <c r="K847">
        <v>2.880530074520686</v>
      </c>
      <c r="L847">
        <v>931.817464407835</v>
      </c>
      <c r="M847">
        <v>563.8967545111584</v>
      </c>
      <c r="N847">
        <v>375.2235523109395</v>
      </c>
    </row>
    <row r="848" spans="1:14">
      <c r="A848">
        <v>846</v>
      </c>
      <c r="B848">
        <v>75.94750077086292</v>
      </c>
      <c r="C848">
        <v>3140.87636110216</v>
      </c>
      <c r="D848">
        <v>0.6103129397361199</v>
      </c>
      <c r="E848">
        <v>357.9501506306491</v>
      </c>
      <c r="F848">
        <v>8.06045194446064</v>
      </c>
      <c r="G848">
        <v>19727.90761306958</v>
      </c>
      <c r="H848">
        <v>0.2402748268626479</v>
      </c>
      <c r="I848">
        <v>0.1759128188916944</v>
      </c>
      <c r="J848">
        <v>17.75401008981468</v>
      </c>
      <c r="K848">
        <v>2.880530074520686</v>
      </c>
      <c r="L848">
        <v>931.817464407835</v>
      </c>
      <c r="M848">
        <v>563.8967714981715</v>
      </c>
      <c r="N848">
        <v>375.2235509574747</v>
      </c>
    </row>
    <row r="849" spans="1:14">
      <c r="A849">
        <v>847</v>
      </c>
      <c r="B849">
        <v>75.94750231162604</v>
      </c>
      <c r="C849">
        <v>3140.877335724954</v>
      </c>
      <c r="D849">
        <v>0.6103129397057486</v>
      </c>
      <c r="E849">
        <v>357.9502576636274</v>
      </c>
      <c r="F849">
        <v>8.060449443280444</v>
      </c>
      <c r="G849">
        <v>19727.90761306959</v>
      </c>
      <c r="H849">
        <v>0.2402748277355342</v>
      </c>
      <c r="I849">
        <v>0.1759128272512171</v>
      </c>
      <c r="J849">
        <v>17.75401019362637</v>
      </c>
      <c r="K849">
        <v>2.880530074520686</v>
      </c>
      <c r="L849">
        <v>931.817464407835</v>
      </c>
      <c r="M849">
        <v>563.8967609587596</v>
      </c>
      <c r="N849">
        <v>375.2235167225404</v>
      </c>
    </row>
    <row r="850" spans="1:14">
      <c r="A850">
        <v>848</v>
      </c>
      <c r="B850">
        <v>75.94748515286776</v>
      </c>
      <c r="C850">
        <v>3140.877342039986</v>
      </c>
      <c r="D850">
        <v>0.6103129395623357</v>
      </c>
      <c r="E850">
        <v>357.9502658311578</v>
      </c>
      <c r="F850">
        <v>8.060449427074147</v>
      </c>
      <c r="G850">
        <v>19727.9076130696</v>
      </c>
      <c r="H850">
        <v>0.2402748174809903</v>
      </c>
      <c r="I850">
        <v>0.1759128279093471</v>
      </c>
      <c r="J850">
        <v>17.75400971606721</v>
      </c>
      <c r="K850">
        <v>2.880530074520686</v>
      </c>
      <c r="L850">
        <v>931.817464407835</v>
      </c>
      <c r="M850">
        <v>563.8967760443242</v>
      </c>
      <c r="N850">
        <v>375.2235350656977</v>
      </c>
    </row>
    <row r="851" spans="1:14">
      <c r="A851">
        <v>849</v>
      </c>
      <c r="B851">
        <v>75.94750743583027</v>
      </c>
      <c r="C851">
        <v>3140.876542574837</v>
      </c>
      <c r="D851">
        <v>0.6103129396046831</v>
      </c>
      <c r="E851">
        <v>357.9501677824193</v>
      </c>
      <c r="F851">
        <v>8.060451478746128</v>
      </c>
      <c r="G851">
        <v>19727.90761306959</v>
      </c>
      <c r="H851">
        <v>0.2402748308383748</v>
      </c>
      <c r="I851">
        <v>0.1759128202233517</v>
      </c>
      <c r="J851">
        <v>17.75401028705123</v>
      </c>
      <c r="K851">
        <v>2.880530074520686</v>
      </c>
      <c r="L851">
        <v>931.817464407835</v>
      </c>
      <c r="M851">
        <v>563.8967639042772</v>
      </c>
      <c r="N851">
        <v>375.223538736008</v>
      </c>
    </row>
    <row r="852" spans="1:14">
      <c r="A852">
        <v>850</v>
      </c>
      <c r="B852">
        <v>75.94749699074329</v>
      </c>
      <c r="C852">
        <v>3140.877674743604</v>
      </c>
      <c r="D852">
        <v>0.6103129396349962</v>
      </c>
      <c r="E852">
        <v>357.9502974428433</v>
      </c>
      <c r="F852">
        <v>8.060448573255256</v>
      </c>
      <c r="G852">
        <v>19727.9076130696</v>
      </c>
      <c r="H852">
        <v>0.2402748245410454</v>
      </c>
      <c r="I852">
        <v>0.1759128303648961</v>
      </c>
      <c r="J852">
        <v>17.75401006658724</v>
      </c>
      <c r="K852">
        <v>2.880530074520686</v>
      </c>
      <c r="L852">
        <v>931.817464407835</v>
      </c>
      <c r="M852">
        <v>563.8967624593006</v>
      </c>
      <c r="N852">
        <v>375.2235112177181</v>
      </c>
    </row>
    <row r="853" spans="1:14">
      <c r="A853">
        <v>851</v>
      </c>
      <c r="B853">
        <v>75.94748586727616</v>
      </c>
      <c r="C853">
        <v>3140.877869265442</v>
      </c>
      <c r="D853">
        <v>0.6103129395926024</v>
      </c>
      <c r="E853">
        <v>357.9503237844916</v>
      </c>
      <c r="F853">
        <v>8.060448074053015</v>
      </c>
      <c r="G853">
        <v>19727.90761306959</v>
      </c>
      <c r="H853">
        <v>0.2402748178796691</v>
      </c>
      <c r="I853">
        <v>0.1759128324359315</v>
      </c>
      <c r="J853">
        <v>17.75400976871783</v>
      </c>
      <c r="K853">
        <v>2.880530074520686</v>
      </c>
      <c r="L853">
        <v>931.817464407835</v>
      </c>
      <c r="M853">
        <v>563.8967704514091</v>
      </c>
      <c r="N853">
        <v>375.2235162212745</v>
      </c>
    </row>
    <row r="854" spans="1:14">
      <c r="A854">
        <v>852</v>
      </c>
      <c r="B854">
        <v>75.94751315429177</v>
      </c>
      <c r="C854">
        <v>3140.877908256475</v>
      </c>
      <c r="D854">
        <v>0.6103129398010624</v>
      </c>
      <c r="E854">
        <v>357.9503162143249</v>
      </c>
      <c r="F854">
        <v>8.060447973990165</v>
      </c>
      <c r="G854">
        <v>19727.9076130696</v>
      </c>
      <c r="H854">
        <v>0.2402748341850585</v>
      </c>
      <c r="I854">
        <v>0.1759128318125596</v>
      </c>
      <c r="J854">
        <v>17.75401053103024</v>
      </c>
      <c r="K854">
        <v>2.880530074520686</v>
      </c>
      <c r="L854">
        <v>931.817464407835</v>
      </c>
      <c r="M854">
        <v>563.8967459990645</v>
      </c>
      <c r="N854">
        <v>375.2234852671502</v>
      </c>
    </row>
    <row r="855" spans="1:14">
      <c r="A855">
        <v>853</v>
      </c>
      <c r="B855">
        <v>75.94752995168521</v>
      </c>
      <c r="C855">
        <v>3140.878172481147</v>
      </c>
      <c r="D855">
        <v>0.6103129393875869</v>
      </c>
      <c r="E855">
        <v>357.950338084114</v>
      </c>
      <c r="F855">
        <v>8.06044729590935</v>
      </c>
      <c r="G855">
        <v>19727.90761306958</v>
      </c>
      <c r="H855">
        <v>0.2402748442343882</v>
      </c>
      <c r="I855">
        <v>0.1759128334996222</v>
      </c>
      <c r="J855">
        <v>17.75401101636449</v>
      </c>
      <c r="K855">
        <v>2.880530074520686</v>
      </c>
      <c r="L855">
        <v>931.817464407835</v>
      </c>
      <c r="M855">
        <v>563.896728650666</v>
      </c>
      <c r="N855">
        <v>375.2234619853519</v>
      </c>
    </row>
    <row r="856" spans="1:14">
      <c r="A856">
        <v>854</v>
      </c>
      <c r="B856">
        <v>75.94753981581526</v>
      </c>
      <c r="C856">
        <v>3140.878548840494</v>
      </c>
      <c r="D856">
        <v>0.6103129394921749</v>
      </c>
      <c r="E856">
        <v>357.9503753800187</v>
      </c>
      <c r="F856">
        <v>8.060446330057083</v>
      </c>
      <c r="G856">
        <v>19727.9076130696</v>
      </c>
      <c r="H856">
        <v>0.2402748501117559</v>
      </c>
      <c r="I856">
        <v>0.1759128364016612</v>
      </c>
      <c r="J856">
        <v>17.75401131475895</v>
      </c>
      <c r="K856">
        <v>2.880530074520686</v>
      </c>
      <c r="L856">
        <v>931.817464407835</v>
      </c>
      <c r="M856">
        <v>563.8967163979435</v>
      </c>
      <c r="N856">
        <v>375.2234387363567</v>
      </c>
    </row>
    <row r="857" spans="1:14">
      <c r="A857">
        <v>855</v>
      </c>
      <c r="B857">
        <v>75.94754815262748</v>
      </c>
      <c r="C857">
        <v>3140.87888552952</v>
      </c>
      <c r="D857">
        <v>0.6103129396736</v>
      </c>
      <c r="E857">
        <v>357.950408954845</v>
      </c>
      <c r="F857">
        <v>8.060445466011085</v>
      </c>
      <c r="G857">
        <v>19727.90761306959</v>
      </c>
      <c r="H857">
        <v>0.240274855081103</v>
      </c>
      <c r="I857">
        <v>0.1759128390149204</v>
      </c>
      <c r="J857">
        <v>17.75401156764956</v>
      </c>
      <c r="K857">
        <v>2.880530074520686</v>
      </c>
      <c r="L857">
        <v>931.817464407835</v>
      </c>
      <c r="M857">
        <v>563.8967058627067</v>
      </c>
      <c r="N857">
        <v>375.2234175971265</v>
      </c>
    </row>
    <row r="858" spans="1:14">
      <c r="A858">
        <v>856</v>
      </c>
      <c r="B858">
        <v>75.9475396370333</v>
      </c>
      <c r="C858">
        <v>3140.878432444413</v>
      </c>
      <c r="D858">
        <v>0.6103129396747344</v>
      </c>
      <c r="E858">
        <v>357.9503625963252</v>
      </c>
      <c r="F858">
        <v>8.060446628764714</v>
      </c>
      <c r="G858">
        <v>19727.90761306959</v>
      </c>
      <c r="H858">
        <v>0.2402748500087652</v>
      </c>
      <c r="I858">
        <v>0.1759128354036451</v>
      </c>
      <c r="J858">
        <v>17.75401130212712</v>
      </c>
      <c r="K858">
        <v>2.880530074520686</v>
      </c>
      <c r="L858">
        <v>931.817464407835</v>
      </c>
      <c r="M858">
        <v>563.8967176543273</v>
      </c>
      <c r="N858">
        <v>375.2234416166067</v>
      </c>
    </row>
    <row r="859" spans="1:14">
      <c r="A859">
        <v>857</v>
      </c>
      <c r="B859">
        <v>75.94760456893506</v>
      </c>
      <c r="C859">
        <v>3140.880933774454</v>
      </c>
      <c r="D859">
        <v>0.6103129396411943</v>
      </c>
      <c r="E859">
        <v>357.9506107292592</v>
      </c>
      <c r="F859">
        <v>8.060440209598335</v>
      </c>
      <c r="G859">
        <v>19727.90761306959</v>
      </c>
      <c r="H859">
        <v>0.2402748887149047</v>
      </c>
      <c r="I859">
        <v>0.1759128547099603</v>
      </c>
      <c r="J859">
        <v>17.75401326687771</v>
      </c>
      <c r="K859">
        <v>2.880530074520686</v>
      </c>
      <c r="L859">
        <v>931.817464407835</v>
      </c>
      <c r="M859">
        <v>563.8966367485114</v>
      </c>
      <c r="N859">
        <v>375.2232899537773</v>
      </c>
    </row>
    <row r="860" spans="1:14">
      <c r="A860">
        <v>858</v>
      </c>
      <c r="B860">
        <v>75.94756529493459</v>
      </c>
      <c r="C860">
        <v>3140.878747349219</v>
      </c>
      <c r="D860">
        <v>0.6103129396391768</v>
      </c>
      <c r="E860">
        <v>357.9503862235114</v>
      </c>
      <c r="F860">
        <v>8.060445820623558</v>
      </c>
      <c r="G860">
        <v>19727.90761306959</v>
      </c>
      <c r="H860">
        <v>0.2402748653308329</v>
      </c>
      <c r="I860">
        <v>0.1759128372187301</v>
      </c>
      <c r="J860">
        <v>17.75401203639681</v>
      </c>
      <c r="K860">
        <v>2.880530074520686</v>
      </c>
      <c r="L860">
        <v>931.817464407835</v>
      </c>
      <c r="M860">
        <v>563.8966920361902</v>
      </c>
      <c r="N860">
        <v>375.2234042730591</v>
      </c>
    </row>
    <row r="861" spans="1:14">
      <c r="A861">
        <v>859</v>
      </c>
      <c r="B861">
        <v>75.94752792587101</v>
      </c>
      <c r="C861">
        <v>3140.878401979204</v>
      </c>
      <c r="D861">
        <v>0.6103129398459282</v>
      </c>
      <c r="E861">
        <v>357.9503643341071</v>
      </c>
      <c r="F861">
        <v>8.06044670694768</v>
      </c>
      <c r="G861">
        <v>19727.90761306959</v>
      </c>
      <c r="H861">
        <v>0.2402748430025487</v>
      </c>
      <c r="I861">
        <v>0.1759128355538973</v>
      </c>
      <c r="J861">
        <v>17.75401097379438</v>
      </c>
      <c r="K861">
        <v>2.880530074520686</v>
      </c>
      <c r="L861">
        <v>931.817464407835</v>
      </c>
      <c r="M861">
        <v>563.8967282905227</v>
      </c>
      <c r="N861">
        <v>375.2234537957194</v>
      </c>
    </row>
    <row r="862" spans="1:14">
      <c r="A862">
        <v>860</v>
      </c>
      <c r="B862">
        <v>75.94753615999029</v>
      </c>
      <c r="C862">
        <v>3140.879563137626</v>
      </c>
      <c r="D862">
        <v>0.6103129397908282</v>
      </c>
      <c r="E862">
        <v>357.9504890540115</v>
      </c>
      <c r="F862">
        <v>8.060443727064055</v>
      </c>
      <c r="G862">
        <v>19727.90761306958</v>
      </c>
      <c r="H862">
        <v>0.2402748478843829</v>
      </c>
      <c r="I862">
        <v>0.1759128452867043</v>
      </c>
      <c r="J862">
        <v>17.75401127629208</v>
      </c>
      <c r="K862">
        <v>2.880530074520686</v>
      </c>
      <c r="L862">
        <v>931.817464407835</v>
      </c>
      <c r="M862">
        <v>563.8967100602225</v>
      </c>
      <c r="N862">
        <v>375.2234073765146</v>
      </c>
    </row>
    <row r="863" spans="1:14">
      <c r="A863">
        <v>861</v>
      </c>
      <c r="B863">
        <v>75.94752112987031</v>
      </c>
      <c r="C863">
        <v>3140.877419158757</v>
      </c>
      <c r="D863">
        <v>0.6103129399723052</v>
      </c>
      <c r="E863">
        <v>357.9502586802444</v>
      </c>
      <c r="F863">
        <v>8.060449229163856</v>
      </c>
      <c r="G863">
        <v>19727.9076130696</v>
      </c>
      <c r="H863">
        <v>0.2402748389930995</v>
      </c>
      <c r="I863">
        <v>0.1759128273084852</v>
      </c>
      <c r="J863">
        <v>17.75401072321502</v>
      </c>
      <c r="K863">
        <v>2.880530074520686</v>
      </c>
      <c r="L863">
        <v>931.817464407835</v>
      </c>
      <c r="M863">
        <v>563.896743540055</v>
      </c>
      <c r="N863">
        <v>375.2234936243618</v>
      </c>
    </row>
    <row r="864" spans="1:14">
      <c r="A864">
        <v>862</v>
      </c>
      <c r="B864">
        <v>75.94755136054418</v>
      </c>
      <c r="C864">
        <v>3140.878417351692</v>
      </c>
      <c r="D864">
        <v>0.6103129397389226</v>
      </c>
      <c r="E864">
        <v>357.9503558186457</v>
      </c>
      <c r="F864">
        <v>8.060446667497214</v>
      </c>
      <c r="G864">
        <v>19727.90761306959</v>
      </c>
      <c r="H864">
        <v>0.2402748570243085</v>
      </c>
      <c r="I864">
        <v>0.1759128348601858</v>
      </c>
      <c r="J864">
        <v>17.75401162831435</v>
      </c>
      <c r="K864">
        <v>2.880530074520686</v>
      </c>
      <c r="L864">
        <v>931.817464407835</v>
      </c>
      <c r="M864">
        <v>563.8967074361988</v>
      </c>
      <c r="N864">
        <v>375.2234303946956</v>
      </c>
    </row>
    <row r="865" spans="1:14">
      <c r="A865">
        <v>863</v>
      </c>
      <c r="B865">
        <v>75.94755295319428</v>
      </c>
      <c r="C865">
        <v>3140.879726051486</v>
      </c>
      <c r="D865">
        <v>0.6103129394017899</v>
      </c>
      <c r="E865">
        <v>357.9504997364214</v>
      </c>
      <c r="F865">
        <v>8.060443308978005</v>
      </c>
      <c r="G865">
        <v>19727.9076130696</v>
      </c>
      <c r="H865">
        <v>0.2402748579271904</v>
      </c>
      <c r="I865">
        <v>0.1759128461000603</v>
      </c>
      <c r="J865">
        <v>17.75401175426421</v>
      </c>
      <c r="K865">
        <v>2.880530074520686</v>
      </c>
      <c r="L865">
        <v>931.817464407835</v>
      </c>
      <c r="M865">
        <v>563.8966936827727</v>
      </c>
      <c r="N865">
        <v>375.2233862078488</v>
      </c>
    </row>
    <row r="866" spans="1:14">
      <c r="A866">
        <v>864</v>
      </c>
      <c r="B866">
        <v>75.94754225919259</v>
      </c>
      <c r="C866">
        <v>3140.87875342858</v>
      </c>
      <c r="D866">
        <v>0.6103129396231282</v>
      </c>
      <c r="E866">
        <v>357.9503969225713</v>
      </c>
      <c r="F866">
        <v>8.060445805022077</v>
      </c>
      <c r="G866">
        <v>19727.90761306959</v>
      </c>
      <c r="H866">
        <v>0.2402748515651057</v>
      </c>
      <c r="I866">
        <v>0.1759128380818649</v>
      </c>
      <c r="J866">
        <v>17.75401139519171</v>
      </c>
      <c r="K866">
        <v>2.880530074520686</v>
      </c>
      <c r="L866">
        <v>931.817464407835</v>
      </c>
      <c r="M866">
        <v>563.8967123094585</v>
      </c>
      <c r="N866">
        <v>375.2234283556826</v>
      </c>
    </row>
    <row r="867" spans="1:14">
      <c r="A867">
        <v>865</v>
      </c>
      <c r="B867">
        <v>75.94753761377605</v>
      </c>
      <c r="C867">
        <v>3140.87899654098</v>
      </c>
      <c r="D867">
        <v>0.6103129396327875</v>
      </c>
      <c r="E867">
        <v>357.950425811166</v>
      </c>
      <c r="F867">
        <v>8.060445181122104</v>
      </c>
      <c r="G867">
        <v>19727.9076130696</v>
      </c>
      <c r="H867">
        <v>0.2402748487763418</v>
      </c>
      <c r="I867">
        <v>0.1759128403442033</v>
      </c>
      <c r="J867">
        <v>17.75401128108829</v>
      </c>
      <c r="K867">
        <v>2.880530074520686</v>
      </c>
      <c r="L867">
        <v>931.817464407835</v>
      </c>
      <c r="M867">
        <v>563.89671412079</v>
      </c>
      <c r="N867">
        <v>375.2234251169911</v>
      </c>
    </row>
    <row r="868" spans="1:14">
      <c r="A868">
        <v>866</v>
      </c>
      <c r="B868">
        <v>75.94755567621303</v>
      </c>
      <c r="C868">
        <v>3140.878523005085</v>
      </c>
      <c r="D868">
        <v>0.610312939644311</v>
      </c>
      <c r="E868">
        <v>357.9503656158359</v>
      </c>
      <c r="F868">
        <v>8.06044639635857</v>
      </c>
      <c r="G868">
        <v>19727.90761306959</v>
      </c>
      <c r="H868">
        <v>0.2402748595978594</v>
      </c>
      <c r="I868">
        <v>0.1759128356202074</v>
      </c>
      <c r="J868">
        <v>17.75401175469788</v>
      </c>
      <c r="K868">
        <v>2.880530074520686</v>
      </c>
      <c r="L868">
        <v>931.817464407835</v>
      </c>
      <c r="M868">
        <v>563.8967026327106</v>
      </c>
      <c r="N868">
        <v>375.2234222199471</v>
      </c>
    </row>
    <row r="869" spans="1:14">
      <c r="A869">
        <v>867</v>
      </c>
      <c r="B869">
        <v>75.94755243614803</v>
      </c>
      <c r="C869">
        <v>3140.878862863084</v>
      </c>
      <c r="D869">
        <v>0.6103129396969812</v>
      </c>
      <c r="E869">
        <v>357.9504045849075</v>
      </c>
      <c r="F869">
        <v>8.06044552418002</v>
      </c>
      <c r="G869">
        <v>19727.90761306959</v>
      </c>
      <c r="H869">
        <v>0.2402748576426342</v>
      </c>
      <c r="I869">
        <v>0.1759128386684877</v>
      </c>
      <c r="J869">
        <v>17.75401168554589</v>
      </c>
      <c r="K869">
        <v>2.880530074520686</v>
      </c>
      <c r="L869">
        <v>931.817464407835</v>
      </c>
      <c r="M869">
        <v>563.8967022946117</v>
      </c>
      <c r="N869">
        <v>375.2234137834655</v>
      </c>
    </row>
    <row r="870" spans="1:14">
      <c r="A870">
        <v>868</v>
      </c>
      <c r="B870">
        <v>75.94756228581397</v>
      </c>
      <c r="C870">
        <v>3140.879239982858</v>
      </c>
      <c r="D870">
        <v>0.610312939812218</v>
      </c>
      <c r="E870">
        <v>357.9504419738233</v>
      </c>
      <c r="F870">
        <v>8.060444556376686</v>
      </c>
      <c r="G870">
        <v>19727.9076130696</v>
      </c>
      <c r="H870">
        <v>0.2402748635075844</v>
      </c>
      <c r="I870">
        <v>0.1759128415779131</v>
      </c>
      <c r="J870">
        <v>17.75401198316372</v>
      </c>
      <c r="K870">
        <v>2.880530074520686</v>
      </c>
      <c r="L870">
        <v>931.817464407835</v>
      </c>
      <c r="M870">
        <v>563.8966900529101</v>
      </c>
      <c r="N870">
        <v>375.2233899319075</v>
      </c>
    </row>
    <row r="871" spans="1:14">
      <c r="A871">
        <v>869</v>
      </c>
      <c r="B871">
        <v>75.94754714456279</v>
      </c>
      <c r="C871">
        <v>3140.879124044598</v>
      </c>
      <c r="D871">
        <v>0.6103129396426715</v>
      </c>
      <c r="E871">
        <v>357.9504357510783</v>
      </c>
      <c r="F871">
        <v>8.060444853909278</v>
      </c>
      <c r="G871">
        <v>19727.90761306959</v>
      </c>
      <c r="H871">
        <v>0.2402748544675968</v>
      </c>
      <c r="I871">
        <v>0.1759128411093593</v>
      </c>
      <c r="J871">
        <v>17.75401155448304</v>
      </c>
      <c r="K871">
        <v>2.880530074520686</v>
      </c>
      <c r="L871">
        <v>931.817464407835</v>
      </c>
      <c r="M871">
        <v>563.8967045051098</v>
      </c>
      <c r="N871">
        <v>375.2234107895682</v>
      </c>
    </row>
    <row r="872" spans="1:14">
      <c r="A872">
        <v>870</v>
      </c>
      <c r="B872">
        <v>75.94755314898059</v>
      </c>
      <c r="C872">
        <v>3140.878981123891</v>
      </c>
      <c r="D872">
        <v>0.610312939746038</v>
      </c>
      <c r="E872">
        <v>357.9504173439727</v>
      </c>
      <c r="F872">
        <v>8.060445220687013</v>
      </c>
      <c r="G872">
        <v>19727.90761306958</v>
      </c>
      <c r="H872">
        <v>0.2402748580619204</v>
      </c>
      <c r="I872">
        <v>0.1759128396645059</v>
      </c>
      <c r="J872">
        <v>17.7540117127132</v>
      </c>
      <c r="K872">
        <v>2.880530074520686</v>
      </c>
      <c r="L872">
        <v>931.817464407835</v>
      </c>
      <c r="M872">
        <v>563.896700552794</v>
      </c>
      <c r="N872">
        <v>375.2234087572415</v>
      </c>
    </row>
    <row r="873" spans="1:14">
      <c r="A873">
        <v>871</v>
      </c>
      <c r="B873">
        <v>75.94754139691884</v>
      </c>
      <c r="C873">
        <v>3140.878686687982</v>
      </c>
      <c r="D873">
        <v>0.6103129396455299</v>
      </c>
      <c r="E873">
        <v>357.9503899234983</v>
      </c>
      <c r="F873">
        <v>8.060445976298663</v>
      </c>
      <c r="G873">
        <v>19727.90761306959</v>
      </c>
      <c r="H873">
        <v>0.2402748510517534</v>
      </c>
      <c r="I873">
        <v>0.1759128375362015</v>
      </c>
      <c r="J873">
        <v>17.75401136696592</v>
      </c>
      <c r="K873">
        <v>2.880530074520686</v>
      </c>
      <c r="L873">
        <v>931.817464407835</v>
      </c>
      <c r="M873">
        <v>563.8967137010026</v>
      </c>
      <c r="N873">
        <v>375.2234313404992</v>
      </c>
    </row>
    <row r="874" spans="1:14">
      <c r="A874">
        <v>872</v>
      </c>
      <c r="B874">
        <v>75.94754003819216</v>
      </c>
      <c r="C874">
        <v>3140.878713011629</v>
      </c>
      <c r="D874">
        <v>0.6103129397841129</v>
      </c>
      <c r="E874">
        <v>357.9503934268374</v>
      </c>
      <c r="F874">
        <v>8.060445908744214</v>
      </c>
      <c r="G874">
        <v>19727.9076130696</v>
      </c>
      <c r="H874">
        <v>0.2402748502342948</v>
      </c>
      <c r="I874">
        <v>0.1759128378118932</v>
      </c>
      <c r="J874">
        <v>17.75401133067001</v>
      </c>
      <c r="K874">
        <v>2.880530074520686</v>
      </c>
      <c r="L874">
        <v>931.817464407835</v>
      </c>
      <c r="M874">
        <v>563.8967146580729</v>
      </c>
      <c r="N874">
        <v>375.2234311327355</v>
      </c>
    </row>
    <row r="875" spans="1:14">
      <c r="A875">
        <v>873</v>
      </c>
      <c r="B875">
        <v>75.9475298376605</v>
      </c>
      <c r="C875">
        <v>3140.878343657422</v>
      </c>
      <c r="D875">
        <v>0.610312939760275</v>
      </c>
      <c r="E875">
        <v>357.9503570530758</v>
      </c>
      <c r="F875">
        <v>8.060446856619068</v>
      </c>
      <c r="G875">
        <v>19727.9076130696</v>
      </c>
      <c r="H875">
        <v>0.2402748441532541</v>
      </c>
      <c r="I875">
        <v>0.1759128349825229</v>
      </c>
      <c r="J875">
        <v>17.75401102351726</v>
      </c>
      <c r="K875">
        <v>2.880530074520686</v>
      </c>
      <c r="L875">
        <v>931.817464407835</v>
      </c>
      <c r="M875">
        <v>563.896727144877</v>
      </c>
      <c r="N875">
        <v>375.2234543285265</v>
      </c>
    </row>
    <row r="876" spans="1:14">
      <c r="A876">
        <v>874</v>
      </c>
      <c r="B876">
        <v>75.94755481453943</v>
      </c>
      <c r="C876">
        <v>3140.878807832312</v>
      </c>
      <c r="D876">
        <v>0.6103129397108733</v>
      </c>
      <c r="E876">
        <v>357.9503974698695</v>
      </c>
      <c r="F876">
        <v>8.060445665405631</v>
      </c>
      <c r="G876">
        <v>19727.90761306959</v>
      </c>
      <c r="H876">
        <v>0.240274859064358</v>
      </c>
      <c r="I876">
        <v>0.1759128381099134</v>
      </c>
      <c r="J876">
        <v>17.75401174814622</v>
      </c>
      <c r="K876">
        <v>2.880530074520686</v>
      </c>
      <c r="L876">
        <v>931.817464407835</v>
      </c>
      <c r="M876">
        <v>563.8967007170634</v>
      </c>
      <c r="N876">
        <v>375.2234128058167</v>
      </c>
    </row>
    <row r="877" spans="1:14">
      <c r="A877">
        <v>875</v>
      </c>
      <c r="B877">
        <v>75.94754340477883</v>
      </c>
      <c r="C877">
        <v>3140.878900681868</v>
      </c>
      <c r="D877">
        <v>0.6103129397291364</v>
      </c>
      <c r="E877">
        <v>357.9504126971777</v>
      </c>
      <c r="F877">
        <v>8.060445427125575</v>
      </c>
      <c r="G877">
        <v>19727.90761306959</v>
      </c>
      <c r="H877">
        <v>0.2402748522414797</v>
      </c>
      <c r="I877">
        <v>0.175912839313069</v>
      </c>
      <c r="J877">
        <v>17.75401143626224</v>
      </c>
      <c r="K877">
        <v>2.880530074520686</v>
      </c>
      <c r="L877">
        <v>931.817464407835</v>
      </c>
      <c r="M877">
        <v>563.8967099126361</v>
      </c>
      <c r="N877">
        <v>375.223421711308</v>
      </c>
    </row>
    <row r="878" spans="1:14">
      <c r="A878">
        <v>876</v>
      </c>
      <c r="B878">
        <v>75.94754102908068</v>
      </c>
      <c r="C878">
        <v>3140.878697397013</v>
      </c>
      <c r="D878">
        <v>0.6103129397671534</v>
      </c>
      <c r="E878">
        <v>357.9503912685221</v>
      </c>
      <c r="F878">
        <v>8.060445948816048</v>
      </c>
      <c r="G878">
        <v>19727.90761306959</v>
      </c>
      <c r="H878">
        <v>0.2402748508292221</v>
      </c>
      <c r="I878">
        <v>0.1759128376420245</v>
      </c>
      <c r="J878">
        <v>17.75401135731536</v>
      </c>
      <c r="K878">
        <v>2.880530074520686</v>
      </c>
      <c r="L878">
        <v>931.817464407835</v>
      </c>
      <c r="M878">
        <v>563.8967139276948</v>
      </c>
      <c r="N878">
        <v>375.2234307474614</v>
      </c>
    </row>
    <row r="879" spans="1:14">
      <c r="A879">
        <v>877</v>
      </c>
      <c r="B879">
        <v>75.94753239937154</v>
      </c>
      <c r="C879">
        <v>3140.878041887574</v>
      </c>
      <c r="D879">
        <v>0.6103129399002558</v>
      </c>
      <c r="E879">
        <v>357.950322589065</v>
      </c>
      <c r="F879">
        <v>8.060447631052135</v>
      </c>
      <c r="G879">
        <v>19727.90761306959</v>
      </c>
      <c r="H879">
        <v>0.2402748456999905</v>
      </c>
      <c r="I879">
        <v>0.1759128322874269</v>
      </c>
      <c r="J879">
        <v>17.75401107592452</v>
      </c>
      <c r="K879">
        <v>2.880530074520686</v>
      </c>
      <c r="L879">
        <v>931.817464407835</v>
      </c>
      <c r="M879">
        <v>563.8967277243125</v>
      </c>
      <c r="N879">
        <v>375.2234611227076</v>
      </c>
    </row>
    <row r="880" spans="1:14">
      <c r="A880">
        <v>878</v>
      </c>
      <c r="B880">
        <v>75.94753419298675</v>
      </c>
      <c r="C880">
        <v>3140.877708644525</v>
      </c>
      <c r="D880">
        <v>0.6103129398623426</v>
      </c>
      <c r="E880">
        <v>357.9502849840816</v>
      </c>
      <c r="F880">
        <v>8.060448486255169</v>
      </c>
      <c r="G880">
        <v>19727.90761306958</v>
      </c>
      <c r="H880">
        <v>0.2402748467857168</v>
      </c>
      <c r="I880">
        <v>0.1759128293475666</v>
      </c>
      <c r="J880">
        <v>17.7540111049442</v>
      </c>
      <c r="K880">
        <v>2.880530074520686</v>
      </c>
      <c r="L880">
        <v>931.817464407835</v>
      </c>
      <c r="M880">
        <v>563.8967292836739</v>
      </c>
      <c r="N880">
        <v>375.2234704150046</v>
      </c>
    </row>
    <row r="881" spans="1:14">
      <c r="A881">
        <v>879</v>
      </c>
      <c r="B881">
        <v>75.94752367111636</v>
      </c>
      <c r="C881">
        <v>3140.877933418249</v>
      </c>
      <c r="D881">
        <v>0.6103129400055993</v>
      </c>
      <c r="E881">
        <v>357.95031440285</v>
      </c>
      <c r="F881">
        <v>8.060447909417402</v>
      </c>
      <c r="G881">
        <v>19727.9076130696</v>
      </c>
      <c r="H881">
        <v>0.240274840487795</v>
      </c>
      <c r="I881">
        <v>0.1759128316585583</v>
      </c>
      <c r="J881">
        <v>17.75401082616883</v>
      </c>
      <c r="K881">
        <v>2.880530074520686</v>
      </c>
      <c r="L881">
        <v>931.817464407835</v>
      </c>
      <c r="M881">
        <v>563.8967364515413</v>
      </c>
      <c r="N881">
        <v>375.2234736139589</v>
      </c>
    </row>
    <row r="882" spans="1:14">
      <c r="A882">
        <v>880</v>
      </c>
      <c r="B882">
        <v>75.94753221651638</v>
      </c>
      <c r="C882">
        <v>3140.878222239096</v>
      </c>
      <c r="D882">
        <v>0.6103129398716008</v>
      </c>
      <c r="E882">
        <v>357.95034259997</v>
      </c>
      <c r="F882">
        <v>8.060447168215346</v>
      </c>
      <c r="G882">
        <v>19727.90761306958</v>
      </c>
      <c r="H882">
        <v>0.2402748455804901</v>
      </c>
      <c r="I882">
        <v>0.1759128338508618</v>
      </c>
      <c r="J882">
        <v>17.75401108186506</v>
      </c>
      <c r="K882">
        <v>2.880530074520686</v>
      </c>
      <c r="L882">
        <v>931.817464407835</v>
      </c>
      <c r="M882">
        <v>563.8967261891006</v>
      </c>
      <c r="N882">
        <v>375.2234550810762</v>
      </c>
    </row>
    <row r="883" spans="1:14">
      <c r="A883">
        <v>881</v>
      </c>
      <c r="B883">
        <v>75.94754757767301</v>
      </c>
      <c r="C883">
        <v>3140.877785336527</v>
      </c>
      <c r="D883">
        <v>0.6103129399043621</v>
      </c>
      <c r="E883">
        <v>357.9502876310301</v>
      </c>
      <c r="F883">
        <v>8.060448289440146</v>
      </c>
      <c r="G883">
        <v>19727.90761306958</v>
      </c>
      <c r="H883">
        <v>0.2402748547828214</v>
      </c>
      <c r="I883">
        <v>0.1759128295384833</v>
      </c>
      <c r="J883">
        <v>17.75401148269397</v>
      </c>
      <c r="K883">
        <v>2.880530074520686</v>
      </c>
      <c r="L883">
        <v>931.817464407835</v>
      </c>
      <c r="M883">
        <v>563.8967167446216</v>
      </c>
      <c r="N883">
        <v>375.2234538344765</v>
      </c>
    </row>
    <row r="884" spans="1:14">
      <c r="A884">
        <v>882</v>
      </c>
      <c r="B884">
        <v>75.94753498261942</v>
      </c>
      <c r="C884">
        <v>3140.878287261561</v>
      </c>
      <c r="D884">
        <v>0.610312939959893</v>
      </c>
      <c r="E884">
        <v>357.9503485814874</v>
      </c>
      <c r="F884">
        <v>8.060447001347962</v>
      </c>
      <c r="G884">
        <v>19727.90761306959</v>
      </c>
      <c r="H884">
        <v>0.2402748472300259</v>
      </c>
      <c r="I884">
        <v>0.1759128343150513</v>
      </c>
      <c r="J884">
        <v>17.75401116305858</v>
      </c>
      <c r="K884">
        <v>2.880530074520686</v>
      </c>
      <c r="L884">
        <v>931.817464407835</v>
      </c>
      <c r="M884">
        <v>563.8967231355138</v>
      </c>
      <c r="N884">
        <v>375.2234497256306</v>
      </c>
    </row>
    <row r="885" spans="1:14">
      <c r="A885">
        <v>883</v>
      </c>
      <c r="B885">
        <v>75.94754743549824</v>
      </c>
      <c r="C885">
        <v>3140.877889436688</v>
      </c>
      <c r="D885">
        <v>0.6103129400188143</v>
      </c>
      <c r="E885">
        <v>357.950299195883</v>
      </c>
      <c r="F885">
        <v>8.060448022287463</v>
      </c>
      <c r="G885">
        <v>19727.90761306959</v>
      </c>
      <c r="H885">
        <v>0.2402748546939137</v>
      </c>
      <c r="I885">
        <v>0.1759128304423192</v>
      </c>
      <c r="J885">
        <v>17.7540114851775</v>
      </c>
      <c r="K885">
        <v>2.880530074520686</v>
      </c>
      <c r="L885">
        <v>931.817464407835</v>
      </c>
      <c r="M885">
        <v>563.8967158876625</v>
      </c>
      <c r="N885">
        <v>375.2234499729785</v>
      </c>
    </row>
    <row r="886" spans="1:14">
      <c r="A886">
        <v>884</v>
      </c>
      <c r="B886">
        <v>75.94753594965505</v>
      </c>
      <c r="C886">
        <v>3140.878134567331</v>
      </c>
      <c r="D886">
        <v>0.6103129399387089</v>
      </c>
      <c r="E886">
        <v>357.9503312852922</v>
      </c>
      <c r="F886">
        <v>8.060447393207719</v>
      </c>
      <c r="G886">
        <v>19727.90761306958</v>
      </c>
      <c r="H886">
        <v>0.2402748478172452</v>
      </c>
      <c r="I886">
        <v>0.1759128329626376</v>
      </c>
      <c r="J886">
        <v>17.75401118060681</v>
      </c>
      <c r="K886">
        <v>2.880530074520686</v>
      </c>
      <c r="L886">
        <v>931.817464407835</v>
      </c>
      <c r="M886">
        <v>563.8967237175669</v>
      </c>
      <c r="N886">
        <v>375.2234541346519</v>
      </c>
    </row>
    <row r="887" spans="1:14">
      <c r="A887">
        <v>885</v>
      </c>
      <c r="B887">
        <v>75.94753383640385</v>
      </c>
      <c r="C887">
        <v>3140.877935296964</v>
      </c>
      <c r="D887">
        <v>0.6103129399586946</v>
      </c>
      <c r="E887">
        <v>357.9503101843433</v>
      </c>
      <c r="F887">
        <v>8.060447904596046</v>
      </c>
      <c r="G887">
        <v>19727.90761306959</v>
      </c>
      <c r="H887">
        <v>0.2402748465639838</v>
      </c>
      <c r="I887">
        <v>0.1759128313167891</v>
      </c>
      <c r="J887">
        <v>17.75401110926302</v>
      </c>
      <c r="K887">
        <v>2.880530074520686</v>
      </c>
      <c r="L887">
        <v>931.817464407835</v>
      </c>
      <c r="M887">
        <v>563.8967274597937</v>
      </c>
      <c r="N887">
        <v>375.2234629254964</v>
      </c>
    </row>
    <row r="888" spans="1:14">
      <c r="A888">
        <v>886</v>
      </c>
      <c r="B888">
        <v>75.9475413577098</v>
      </c>
      <c r="C888">
        <v>3140.878000312162</v>
      </c>
      <c r="D888">
        <v>0.6103129399707169</v>
      </c>
      <c r="E888">
        <v>357.9503140939116</v>
      </c>
      <c r="F888">
        <v>8.06044773774728</v>
      </c>
      <c r="G888">
        <v>19727.9076130696</v>
      </c>
      <c r="H888">
        <v>0.2402748510569168</v>
      </c>
      <c r="I888">
        <v>0.1759128316132595</v>
      </c>
      <c r="J888">
        <v>17.75401132278949</v>
      </c>
      <c r="K888">
        <v>2.880530074520686</v>
      </c>
      <c r="L888">
        <v>931.817464407835</v>
      </c>
      <c r="M888">
        <v>563.8967202070136</v>
      </c>
      <c r="N888">
        <v>375.2234527948519</v>
      </c>
    </row>
    <row r="889" spans="1:14">
      <c r="A889">
        <v>887</v>
      </c>
      <c r="B889">
        <v>75.94751661768619</v>
      </c>
      <c r="C889">
        <v>3140.878061247726</v>
      </c>
      <c r="D889">
        <v>0.6103129399261712</v>
      </c>
      <c r="E889">
        <v>357.9503315981329</v>
      </c>
      <c r="F889">
        <v>8.060447581368102</v>
      </c>
      <c r="G889">
        <v>19727.90761306958</v>
      </c>
      <c r="H889">
        <v>0.2402748362683605</v>
      </c>
      <c r="I889">
        <v>0.1759128330100204</v>
      </c>
      <c r="J889">
        <v>17.75401063780471</v>
      </c>
      <c r="K889">
        <v>2.880530074520686</v>
      </c>
      <c r="L889">
        <v>931.817464407835</v>
      </c>
      <c r="M889">
        <v>563.8967414702994</v>
      </c>
      <c r="N889">
        <v>375.2234772061442</v>
      </c>
    </row>
    <row r="890" spans="1:14">
      <c r="A890">
        <v>888</v>
      </c>
      <c r="B890">
        <v>75.9475417197237</v>
      </c>
      <c r="C890">
        <v>3140.878110141884</v>
      </c>
      <c r="D890">
        <v>0.6103129399935961</v>
      </c>
      <c r="E890">
        <v>357.9503260729473</v>
      </c>
      <c r="F890">
        <v>8.060447455890838</v>
      </c>
      <c r="G890">
        <v>19727.90761306959</v>
      </c>
      <c r="H890">
        <v>0.2402748512684477</v>
      </c>
      <c r="I890">
        <v>0.1759128325486699</v>
      </c>
      <c r="J890">
        <v>17.7540113398488</v>
      </c>
      <c r="K890">
        <v>2.880530074520686</v>
      </c>
      <c r="L890">
        <v>931.817464407835</v>
      </c>
      <c r="M890">
        <v>563.8967188521451</v>
      </c>
      <c r="N890">
        <v>375.2234487722198</v>
      </c>
    </row>
    <row r="891" spans="1:14">
      <c r="A891">
        <v>889</v>
      </c>
      <c r="B891">
        <v>75.94753263001351</v>
      </c>
      <c r="C891">
        <v>3140.877391046825</v>
      </c>
      <c r="D891">
        <v>0.6103129400198831</v>
      </c>
      <c r="E891">
        <v>357.9502505655794</v>
      </c>
      <c r="F891">
        <v>8.060449301307646</v>
      </c>
      <c r="G891">
        <v>19727.9076130696</v>
      </c>
      <c r="H891">
        <v>0.2402748458695634</v>
      </c>
      <c r="I891">
        <v>0.175912826660942</v>
      </c>
      <c r="J891">
        <v>17.75401104170341</v>
      </c>
      <c r="K891">
        <v>2.880530074520686</v>
      </c>
      <c r="L891">
        <v>931.817464407835</v>
      </c>
      <c r="M891">
        <v>563.8967336508148</v>
      </c>
      <c r="N891">
        <v>375.223482276335</v>
      </c>
    </row>
    <row r="892" spans="1:14">
      <c r="A892">
        <v>890</v>
      </c>
      <c r="B892">
        <v>75.9475315556772</v>
      </c>
      <c r="C892">
        <v>3140.877948188866</v>
      </c>
      <c r="D892">
        <v>0.6103129399829927</v>
      </c>
      <c r="E892">
        <v>357.9503126022545</v>
      </c>
      <c r="F892">
        <v>8.060447871511506</v>
      </c>
      <c r="G892">
        <v>19727.9076130696</v>
      </c>
      <c r="H892">
        <v>0.2402748451997711</v>
      </c>
      <c r="I892">
        <v>0.1759128315084531</v>
      </c>
      <c r="J892">
        <v>17.75401104650641</v>
      </c>
      <c r="K892">
        <v>2.880530074520686</v>
      </c>
      <c r="L892">
        <v>931.817464407835</v>
      </c>
      <c r="M892">
        <v>563.8967293522032</v>
      </c>
      <c r="N892">
        <v>375.2234647338639</v>
      </c>
    </row>
    <row r="893" spans="1:14">
      <c r="A893">
        <v>891</v>
      </c>
      <c r="B893">
        <v>75.94754164983499</v>
      </c>
      <c r="C893">
        <v>3140.878218464986</v>
      </c>
      <c r="D893">
        <v>0.6103129398211904</v>
      </c>
      <c r="E893">
        <v>357.9503380674906</v>
      </c>
      <c r="F893">
        <v>8.060447177900857</v>
      </c>
      <c r="G893">
        <v>19727.9076130696</v>
      </c>
      <c r="H893">
        <v>0.240274851230541</v>
      </c>
      <c r="I893">
        <v>0.1759128334851841</v>
      </c>
      <c r="J893">
        <v>17.75401134490965</v>
      </c>
      <c r="K893">
        <v>2.880530074520686</v>
      </c>
      <c r="L893">
        <v>931.817464407835</v>
      </c>
      <c r="M893">
        <v>563.8967178806206</v>
      </c>
      <c r="N893">
        <v>375.2234463461545</v>
      </c>
    </row>
    <row r="894" spans="1:14">
      <c r="A894">
        <v>892</v>
      </c>
      <c r="B894">
        <v>75.94753933677734</v>
      </c>
      <c r="C894">
        <v>3140.877929274048</v>
      </c>
      <c r="D894">
        <v>0.6103129399190963</v>
      </c>
      <c r="E894">
        <v>357.9503071228875</v>
      </c>
      <c r="F894">
        <v>8.060447920052678</v>
      </c>
      <c r="G894">
        <v>19727.90761306958</v>
      </c>
      <c r="H894">
        <v>0.2402748498534254</v>
      </c>
      <c r="I894">
        <v>0.1759128310709563</v>
      </c>
      <c r="J894">
        <v>17.75401126211282</v>
      </c>
      <c r="K894">
        <v>2.880530074520686</v>
      </c>
      <c r="L894">
        <v>931.817464407835</v>
      </c>
      <c r="M894">
        <v>563.8967226588464</v>
      </c>
      <c r="N894">
        <v>375.2234575843947</v>
      </c>
    </row>
    <row r="895" spans="1:14">
      <c r="A895">
        <v>893</v>
      </c>
      <c r="B895">
        <v>75.94755307419398</v>
      </c>
      <c r="C895">
        <v>3140.877894662309</v>
      </c>
      <c r="D895">
        <v>0.6103129399722171</v>
      </c>
      <c r="E895">
        <v>357.9502973204351</v>
      </c>
      <c r="F895">
        <v>8.060448008876929</v>
      </c>
      <c r="G895">
        <v>19727.90761306959</v>
      </c>
      <c r="H895">
        <v>0.2402748580610743</v>
      </c>
      <c r="I895">
        <v>0.1759128302890546</v>
      </c>
      <c r="J895">
        <v>17.75401164224903</v>
      </c>
      <c r="K895">
        <v>2.880530074520686</v>
      </c>
      <c r="L895">
        <v>931.817464407835</v>
      </c>
      <c r="M895">
        <v>563.8967108650911</v>
      </c>
      <c r="N895">
        <v>375.2234436766669</v>
      </c>
    </row>
    <row r="896" spans="1:14">
      <c r="A896">
        <v>894</v>
      </c>
      <c r="B896">
        <v>75.94752631043552</v>
      </c>
      <c r="C896">
        <v>3140.877507574259</v>
      </c>
      <c r="D896">
        <v>0.6103129399046945</v>
      </c>
      <c r="E896">
        <v>357.9502661953432</v>
      </c>
      <c r="F896">
        <v>8.060449002262725</v>
      </c>
      <c r="G896">
        <v>19727.9076130696</v>
      </c>
      <c r="H896">
        <v>0.2402748420852471</v>
      </c>
      <c r="I896">
        <v>0.1759128278892461</v>
      </c>
      <c r="J896">
        <v>17.75401087296842</v>
      </c>
      <c r="K896">
        <v>2.880530074520686</v>
      </c>
      <c r="L896">
        <v>931.817464407835</v>
      </c>
      <c r="M896">
        <v>563.8967381341985</v>
      </c>
      <c r="N896">
        <v>375.2234854312525</v>
      </c>
    </row>
    <row r="897" spans="1:14">
      <c r="A897">
        <v>895</v>
      </c>
      <c r="B897">
        <v>75.94755368120026</v>
      </c>
      <c r="C897">
        <v>3140.877807049082</v>
      </c>
      <c r="D897">
        <v>0.6103129398973075</v>
      </c>
      <c r="E897">
        <v>357.9502873678884</v>
      </c>
      <c r="F897">
        <v>8.060448233719127</v>
      </c>
      <c r="G897">
        <v>19727.9076130696</v>
      </c>
      <c r="H897">
        <v>0.2402748584370255</v>
      </c>
      <c r="I897">
        <v>0.1759128295104788</v>
      </c>
      <c r="J897">
        <v>17.75401165419904</v>
      </c>
      <c r="K897">
        <v>2.880530074520686</v>
      </c>
      <c r="L897">
        <v>931.817464407835</v>
      </c>
      <c r="M897">
        <v>563.8967111417568</v>
      </c>
      <c r="N897">
        <v>375.2234470399854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23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38.12295710025881</v>
      </c>
    </row>
    <row r="2" spans="1:6">
      <c r="B2" t="s">
        <v>35</v>
      </c>
      <c r="C2">
        <v>16.47153900546109</v>
      </c>
    </row>
    <row r="3" spans="1:6">
      <c r="B3" t="s">
        <v>36</v>
      </c>
      <c r="C3">
        <v>4.483371177654133</v>
      </c>
    </row>
    <row r="4" spans="1:6">
      <c r="B4" t="s">
        <v>37</v>
      </c>
      <c r="C4">
        <v>16.86673296138419</v>
      </c>
    </row>
    <row r="5" spans="1:6">
      <c r="B5" t="s">
        <v>38</v>
      </c>
      <c r="C5">
        <v>1245.574887524413</v>
      </c>
    </row>
    <row r="6" spans="1:6">
      <c r="B6" t="s">
        <v>39</v>
      </c>
      <c r="C6">
        <v>762.3032578734716</v>
      </c>
    </row>
    <row r="7" spans="1:6">
      <c r="B7" t="s">
        <v>40</v>
      </c>
      <c r="C7">
        <v>0.6120091738430546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3.914808720870941</v>
      </c>
      <c r="E9">
        <v>4.483371177654133</v>
      </c>
      <c r="F9">
        <v>0</v>
      </c>
    </row>
    <row r="10" spans="1:6">
      <c r="B10" t="s">
        <v>43</v>
      </c>
      <c r="C10">
        <v>0</v>
      </c>
      <c r="D10">
        <v>3.94119056548996</v>
      </c>
      <c r="E10">
        <v>4.402544933770828</v>
      </c>
      <c r="F10">
        <v>0.1125389211963371</v>
      </c>
    </row>
    <row r="11" spans="1:6">
      <c r="B11" t="s">
        <v>44</v>
      </c>
      <c r="C11">
        <v>0</v>
      </c>
      <c r="D11">
        <v>0.02638184461901934</v>
      </c>
      <c r="E11">
        <v>3.833982476987636</v>
      </c>
      <c r="F11">
        <v>4.59591009885047</v>
      </c>
    </row>
    <row r="12" spans="1:6">
      <c r="B12" t="s">
        <v>45</v>
      </c>
      <c r="C12">
        <v>0</v>
      </c>
      <c r="D12">
        <v>0.8731841656080134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38.11753261671796</v>
      </c>
    </row>
    <row r="16" spans="1:6">
      <c r="B16" t="s">
        <v>53</v>
      </c>
      <c r="C16">
        <v>16.46998506192604</v>
      </c>
    </row>
    <row r="17" spans="1:6">
      <c r="B17" t="s">
        <v>54</v>
      </c>
      <c r="C17">
        <v>4.496665301217663</v>
      </c>
    </row>
    <row r="18" spans="1:6">
      <c r="B18" t="s">
        <v>55</v>
      </c>
      <c r="C18">
        <v>16.86592415839433</v>
      </c>
    </row>
    <row r="19" spans="1:6">
      <c r="B19" t="s">
        <v>56</v>
      </c>
      <c r="C19">
        <v>1249.090517556515</v>
      </c>
    </row>
    <row r="20" spans="1:6">
      <c r="B20" t="s">
        <v>57</v>
      </c>
      <c r="C20">
        <v>763.6941999419871</v>
      </c>
    </row>
    <row r="21" spans="1:6">
      <c r="B21" t="s">
        <v>58</v>
      </c>
      <c r="C21">
        <v>0.6114002061563435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3.918351381917594</v>
      </c>
      <c r="E23">
        <v>4.496665301217663</v>
      </c>
      <c r="F23">
        <v>-1.77635683940025e-15</v>
      </c>
    </row>
    <row r="24" spans="1:6">
      <c r="B24" t="s">
        <v>43</v>
      </c>
      <c r="C24">
        <v>0</v>
      </c>
      <c r="D24">
        <v>3.943240923334484</v>
      </c>
      <c r="E24">
        <v>4.420378181678136</v>
      </c>
      <c r="F24">
        <v>0.1062268877133451</v>
      </c>
    </row>
    <row r="25" spans="1:6">
      <c r="B25" t="s">
        <v>44</v>
      </c>
      <c r="C25">
        <v>0</v>
      </c>
      <c r="D25">
        <v>0.0248895414168899</v>
      </c>
      <c r="E25">
        <v>3.842064262378067</v>
      </c>
      <c r="F25">
        <v>4.602892188931009</v>
      </c>
    </row>
    <row r="26" spans="1:6">
      <c r="B26" t="s">
        <v>45</v>
      </c>
      <c r="C26">
        <v>0</v>
      </c>
      <c r="D26">
        <v>0.8713904903832923</v>
      </c>
      <c r="E26">
        <v>1</v>
      </c>
      <c r="F26">
        <v>-3.950387054422811e-16</v>
      </c>
    </row>
    <row r="29" spans="1:6">
      <c r="A29" t="s">
        <v>63</v>
      </c>
      <c r="B29" t="s">
        <v>64</v>
      </c>
      <c r="C29">
        <v>38.11711803193</v>
      </c>
    </row>
    <row r="30" spans="1:6">
      <c r="B30" t="s">
        <v>65</v>
      </c>
      <c r="C30">
        <v>16.4688414628208</v>
      </c>
    </row>
    <row r="31" spans="1:6">
      <c r="B31" t="s">
        <v>66</v>
      </c>
      <c r="C31">
        <v>4.506872445624232</v>
      </c>
    </row>
    <row r="32" spans="1:6">
      <c r="B32" t="s">
        <v>67</v>
      </c>
      <c r="C32">
        <v>16.86691187627181</v>
      </c>
    </row>
    <row r="33" spans="1:6">
      <c r="B33" t="s">
        <v>68</v>
      </c>
      <c r="C33">
        <v>1251.912257080338</v>
      </c>
    </row>
    <row r="34" spans="1:6">
      <c r="B34" t="s">
        <v>69</v>
      </c>
      <c r="C34">
        <v>764.8096372207239</v>
      </c>
    </row>
    <row r="35" spans="1:6">
      <c r="B35" t="s">
        <v>70</v>
      </c>
      <c r="C35">
        <v>0.6109131314077745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3.920781451376932</v>
      </c>
      <c r="E37">
        <v>4.506872445624232</v>
      </c>
      <c r="F37">
        <v>8.881784197001252e-16</v>
      </c>
    </row>
    <row r="38" spans="1:6">
      <c r="B38" t="s">
        <v>43</v>
      </c>
      <c r="C38">
        <v>0</v>
      </c>
      <c r="D38">
        <v>3.944471567528306</v>
      </c>
      <c r="E38">
        <v>4.434237509517303</v>
      </c>
      <c r="F38">
        <v>0.1011489251211069</v>
      </c>
    </row>
    <row r="39" spans="1:6">
      <c r="B39" t="s">
        <v>44</v>
      </c>
      <c r="C39">
        <v>0</v>
      </c>
      <c r="D39">
        <v>0.02369011615137448</v>
      </c>
      <c r="E39">
        <v>3.848146515270003</v>
      </c>
      <c r="F39">
        <v>4.608021370745338</v>
      </c>
    </row>
    <row r="40" spans="1:6">
      <c r="B40" t="s">
        <v>45</v>
      </c>
      <c r="C40">
        <v>0</v>
      </c>
      <c r="D40">
        <v>0.8699561611031743</v>
      </c>
      <c r="E40">
        <v>1</v>
      </c>
      <c r="F40">
        <v>1.970720117811336e-16</v>
      </c>
    </row>
    <row r="43" spans="1:6">
      <c r="A43" t="s">
        <v>75</v>
      </c>
      <c r="B43" t="s">
        <v>76</v>
      </c>
      <c r="C43">
        <v>38.106370540867</v>
      </c>
    </row>
    <row r="44" spans="1:6">
      <c r="B44" t="s">
        <v>77</v>
      </c>
      <c r="C44">
        <v>16.46765726291294</v>
      </c>
    </row>
    <row r="45" spans="1:6">
      <c r="B45" t="s">
        <v>78</v>
      </c>
      <c r="C45">
        <v>4.516272681331395</v>
      </c>
    </row>
    <row r="46" spans="1:6">
      <c r="B46" t="s">
        <v>79</v>
      </c>
      <c r="C46">
        <v>16.86336865547846</v>
      </c>
    </row>
    <row r="47" spans="1:6">
      <c r="B47" t="s">
        <v>80</v>
      </c>
      <c r="C47">
        <v>1254.169715383156</v>
      </c>
    </row>
    <row r="48" spans="1:6">
      <c r="B48" t="s">
        <v>81</v>
      </c>
      <c r="C48">
        <v>765.7010855361748</v>
      </c>
    </row>
    <row r="49" spans="1:6">
      <c r="B49" t="s">
        <v>82</v>
      </c>
      <c r="C49">
        <v>0.6105242983819368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3.923789712963187</v>
      </c>
      <c r="E51">
        <v>4.516272681331395</v>
      </c>
      <c r="F51">
        <v>0</v>
      </c>
    </row>
    <row r="52" spans="1:6">
      <c r="B52" t="s">
        <v>43</v>
      </c>
      <c r="C52">
        <v>0</v>
      </c>
      <c r="D52">
        <v>3.946527155615096</v>
      </c>
      <c r="E52">
        <v>4.44653762179083</v>
      </c>
      <c r="F52">
        <v>0.09711289262845803</v>
      </c>
    </row>
    <row r="53" spans="1:6">
      <c r="B53" t="s">
        <v>44</v>
      </c>
      <c r="C53">
        <v>0</v>
      </c>
      <c r="D53">
        <v>0.02273744265190862</v>
      </c>
      <c r="E53">
        <v>3.854054653422622</v>
      </c>
      <c r="F53">
        <v>4.613385573959853</v>
      </c>
    </row>
    <row r="54" spans="1:6">
      <c r="B54" t="s">
        <v>45</v>
      </c>
      <c r="C54">
        <v>0</v>
      </c>
      <c r="D54">
        <v>0.8688115155629743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38.09178967773497</v>
      </c>
    </row>
    <row r="58" spans="1:6">
      <c r="B58" t="s">
        <v>89</v>
      </c>
      <c r="C58">
        <v>16.466562655096</v>
      </c>
    </row>
    <row r="59" spans="1:6">
      <c r="B59" t="s">
        <v>90</v>
      </c>
      <c r="C59">
        <v>4.524439240558968</v>
      </c>
    </row>
    <row r="60" spans="1:6">
      <c r="B60" t="s">
        <v>91</v>
      </c>
      <c r="C60">
        <v>16.85803668263364</v>
      </c>
    </row>
    <row r="61" spans="1:6">
      <c r="B61" t="s">
        <v>92</v>
      </c>
      <c r="C61">
        <v>1255.956812266247</v>
      </c>
    </row>
    <row r="62" spans="1:6">
      <c r="B62" t="s">
        <v>93</v>
      </c>
      <c r="C62">
        <v>766.4058966027408</v>
      </c>
    </row>
    <row r="63" spans="1:6">
      <c r="B63" t="s">
        <v>94</v>
      </c>
      <c r="C63">
        <v>0.6102167599376596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3.926790714809488</v>
      </c>
      <c r="E65">
        <v>4.524439240558968</v>
      </c>
      <c r="F65">
        <v>0</v>
      </c>
    </row>
    <row r="66" spans="1:6">
      <c r="B66" t="s">
        <v>43</v>
      </c>
      <c r="C66">
        <v>0</v>
      </c>
      <c r="D66">
        <v>3.948777547138947</v>
      </c>
      <c r="E66">
        <v>4.456988710654685</v>
      </c>
      <c r="F66">
        <v>0.09393116074984087</v>
      </c>
    </row>
    <row r="67" spans="1:6">
      <c r="B67" t="s">
        <v>44</v>
      </c>
      <c r="C67">
        <v>0</v>
      </c>
      <c r="D67">
        <v>0.02198683232945858</v>
      </c>
      <c r="E67">
        <v>3.859340184905206</v>
      </c>
      <c r="F67">
        <v>4.618370401308808</v>
      </c>
    </row>
    <row r="68" spans="1:6">
      <c r="B68" t="s">
        <v>45</v>
      </c>
      <c r="C68">
        <v>0</v>
      </c>
      <c r="D68">
        <v>0.8679066080958924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38.08918295982905</v>
      </c>
    </row>
    <row r="72" spans="1:6">
      <c r="B72" t="s">
        <v>101</v>
      </c>
      <c r="C72">
        <v>16.46594165859629</v>
      </c>
    </row>
    <row r="73" spans="1:6">
      <c r="B73" t="s">
        <v>102</v>
      </c>
      <c r="C73">
        <v>4.529738801280788</v>
      </c>
    </row>
    <row r="74" spans="1:6">
      <c r="B74" t="s">
        <v>103</v>
      </c>
      <c r="C74">
        <v>16.85751878483318</v>
      </c>
    </row>
    <row r="75" spans="1:6">
      <c r="B75" t="s">
        <v>104</v>
      </c>
      <c r="C75">
        <v>1257.341889099683</v>
      </c>
    </row>
    <row r="76" spans="1:6">
      <c r="B76" t="s">
        <v>105</v>
      </c>
      <c r="C76">
        <v>766.9512694356305</v>
      </c>
    </row>
    <row r="77" spans="1:6">
      <c r="B77" t="s">
        <v>106</v>
      </c>
      <c r="C77">
        <v>0.6099783011164962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3.928214031546986</v>
      </c>
      <c r="E79">
        <v>4.529738801280788</v>
      </c>
      <c r="F79">
        <v>-8.881784197001252e-16</v>
      </c>
    </row>
    <row r="80" spans="1:6">
      <c r="B80" t="s">
        <v>43</v>
      </c>
      <c r="C80">
        <v>0</v>
      </c>
      <c r="D80">
        <v>3.94961409616777</v>
      </c>
      <c r="E80">
        <v>4.464077102434736</v>
      </c>
      <c r="F80">
        <v>0.09144262880521785</v>
      </c>
    </row>
    <row r="81" spans="1:6">
      <c r="B81" t="s">
        <v>44</v>
      </c>
      <c r="C81">
        <v>0</v>
      </c>
      <c r="D81">
        <v>0.02140006462078478</v>
      </c>
      <c r="E81">
        <v>3.862552332700933</v>
      </c>
      <c r="F81">
        <v>4.621181430086006</v>
      </c>
    </row>
    <row r="82" spans="1:6">
      <c r="B82" t="s">
        <v>45</v>
      </c>
      <c r="C82">
        <v>0</v>
      </c>
      <c r="D82">
        <v>0.8672054182100477</v>
      </c>
      <c r="E82">
        <v>1</v>
      </c>
      <c r="F82">
        <v>-1.96077182077031e-16</v>
      </c>
    </row>
    <row r="85" spans="1:6">
      <c r="A85" t="s">
        <v>111</v>
      </c>
      <c r="B85" t="s">
        <v>112</v>
      </c>
      <c r="C85">
        <v>38.09441402879858</v>
      </c>
    </row>
    <row r="86" spans="1:6">
      <c r="B86" t="s">
        <v>113</v>
      </c>
      <c r="C86">
        <v>16.46566704057465</v>
      </c>
    </row>
    <row r="87" spans="1:6">
      <c r="B87" t="s">
        <v>114</v>
      </c>
      <c r="C87">
        <v>4.532835776082692</v>
      </c>
    </row>
    <row r="88" spans="1:6">
      <c r="B88" t="s">
        <v>115</v>
      </c>
      <c r="C88">
        <v>16.86011514448679</v>
      </c>
    </row>
    <row r="89" spans="1:6">
      <c r="B89" t="s">
        <v>116</v>
      </c>
      <c r="C89">
        <v>1258.374329749372</v>
      </c>
    </row>
    <row r="90" spans="1:6">
      <c r="B90" t="s">
        <v>117</v>
      </c>
      <c r="C90">
        <v>767.3568766383424</v>
      </c>
    </row>
    <row r="91" spans="1:6">
      <c r="B91" t="s">
        <v>118</v>
      </c>
      <c r="C91">
        <v>0.6098001671658188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3.928527689009133</v>
      </c>
      <c r="E93">
        <v>4.532835776082692</v>
      </c>
      <c r="F93">
        <v>-8.881784197001252e-16</v>
      </c>
    </row>
    <row r="94" spans="1:6">
      <c r="B94" t="s">
        <v>43</v>
      </c>
      <c r="C94">
        <v>0</v>
      </c>
      <c r="D94">
        <v>3.94948652791445</v>
      </c>
      <c r="E94">
        <v>4.468521314097242</v>
      </c>
      <c r="F94">
        <v>0.0895705760980649</v>
      </c>
    </row>
    <row r="95" spans="1:6">
      <c r="B95" t="s">
        <v>44</v>
      </c>
      <c r="C95">
        <v>0</v>
      </c>
      <c r="D95">
        <v>0.02095883890531754</v>
      </c>
      <c r="E95">
        <v>3.864213227023682</v>
      </c>
      <c r="F95">
        <v>4.622406352180757</v>
      </c>
    </row>
    <row r="96" spans="1:6">
      <c r="B96" t="s">
        <v>45</v>
      </c>
      <c r="C96">
        <v>0</v>
      </c>
      <c r="D96">
        <v>0.8666821131570298</v>
      </c>
      <c r="E96">
        <v>1</v>
      </c>
      <c r="F96">
        <v>-1.959432160297003e-16</v>
      </c>
    </row>
    <row r="99" spans="1:6">
      <c r="A99" t="s">
        <v>123</v>
      </c>
      <c r="B99" t="s">
        <v>124</v>
      </c>
      <c r="C99">
        <v>38.1005320162945</v>
      </c>
    </row>
    <row r="100" spans="1:6">
      <c r="B100" t="s">
        <v>125</v>
      </c>
      <c r="C100">
        <v>16.46554356270714</v>
      </c>
    </row>
    <row r="101" spans="1:6">
      <c r="B101" t="s">
        <v>126</v>
      </c>
      <c r="C101">
        <v>4.534681599486031</v>
      </c>
    </row>
    <row r="102" spans="1:6">
      <c r="B102" t="s">
        <v>127</v>
      </c>
      <c r="C102">
        <v>16.86294934699962</v>
      </c>
    </row>
    <row r="103" spans="1:6">
      <c r="B103" t="s">
        <v>128</v>
      </c>
      <c r="C103">
        <v>1259.088932425598</v>
      </c>
    </row>
    <row r="104" spans="1:6">
      <c r="B104" t="s">
        <v>129</v>
      </c>
      <c r="C104">
        <v>767.6365985259329</v>
      </c>
    </row>
    <row r="105" spans="1:6">
      <c r="B105" t="s">
        <v>130</v>
      </c>
      <c r="C105">
        <v>0.6096762339472744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3.92847905704883</v>
      </c>
      <c r="E107">
        <v>4.534681599486031</v>
      </c>
      <c r="F107">
        <v>0</v>
      </c>
    </row>
    <row r="108" spans="1:6">
      <c r="B108" t="s">
        <v>43</v>
      </c>
      <c r="C108">
        <v>0</v>
      </c>
      <c r="D108">
        <v>3.949131296091678</v>
      </c>
      <c r="E108">
        <v>4.471304047946214</v>
      </c>
      <c r="F108">
        <v>0.08826935188469652</v>
      </c>
    </row>
    <row r="109" spans="1:6">
      <c r="B109" t="s">
        <v>44</v>
      </c>
      <c r="C109">
        <v>0</v>
      </c>
      <c r="D109">
        <v>0.02065223904284719</v>
      </c>
      <c r="E109">
        <v>3.865101505509013</v>
      </c>
      <c r="F109">
        <v>4.622950951370728</v>
      </c>
    </row>
    <row r="110" spans="1:6">
      <c r="B110" t="s">
        <v>45</v>
      </c>
      <c r="C110">
        <v>0</v>
      </c>
      <c r="D110">
        <v>0.8663186093361198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38.09334666674953</v>
      </c>
    </row>
    <row r="114" spans="1:6">
      <c r="B114" t="s">
        <v>137</v>
      </c>
      <c r="C114">
        <v>16.46519193534778</v>
      </c>
    </row>
    <row r="115" spans="1:6">
      <c r="B115" t="s">
        <v>138</v>
      </c>
      <c r="C115">
        <v>4.537049308716956</v>
      </c>
    </row>
    <row r="116" spans="1:6">
      <c r="B116" t="s">
        <v>139</v>
      </c>
      <c r="C116">
        <v>16.86012923043849</v>
      </c>
    </row>
    <row r="117" spans="1:6">
      <c r="B117" t="s">
        <v>140</v>
      </c>
      <c r="C117">
        <v>1259.508770373953</v>
      </c>
    </row>
    <row r="118" spans="1:6">
      <c r="B118" t="s">
        <v>141</v>
      </c>
      <c r="C118">
        <v>767.7996580372627</v>
      </c>
    </row>
    <row r="119" spans="1:6">
      <c r="B119" t="s">
        <v>142</v>
      </c>
      <c r="C119">
        <v>0.6096024705007018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3.929551980424447</v>
      </c>
      <c r="E121">
        <v>4.537049308716956</v>
      </c>
      <c r="F121">
        <v>0</v>
      </c>
    </row>
    <row r="122" spans="1:6">
      <c r="B122" t="s">
        <v>43</v>
      </c>
      <c r="C122">
        <v>0</v>
      </c>
      <c r="D122">
        <v>3.95002995741936</v>
      </c>
      <c r="E122">
        <v>4.474201854235096</v>
      </c>
      <c r="F122">
        <v>0.08752982374123493</v>
      </c>
    </row>
    <row r="123" spans="1:6">
      <c r="B123" t="s">
        <v>44</v>
      </c>
      <c r="C123">
        <v>0</v>
      </c>
      <c r="D123">
        <v>0.02047797699491243</v>
      </c>
      <c r="E123">
        <v>3.866704525942587</v>
      </c>
      <c r="F123">
        <v>4.624579132458191</v>
      </c>
    </row>
    <row r="124" spans="1:6">
      <c r="B124" t="s">
        <v>45</v>
      </c>
      <c r="C124">
        <v>0</v>
      </c>
      <c r="D124">
        <v>0.8661029918442071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38.07242801573519</v>
      </c>
    </row>
    <row r="128" spans="1:6">
      <c r="B128" t="s">
        <v>149</v>
      </c>
      <c r="C128">
        <v>16.46459506641601</v>
      </c>
    </row>
    <row r="129" spans="1:6">
      <c r="B129" t="s">
        <v>150</v>
      </c>
      <c r="C129">
        <v>4.540040310464192</v>
      </c>
    </row>
    <row r="130" spans="1:6">
      <c r="B130" t="s">
        <v>151</v>
      </c>
      <c r="C130">
        <v>16.85148149987668</v>
      </c>
    </row>
    <row r="131" spans="1:6">
      <c r="B131" t="s">
        <v>152</v>
      </c>
      <c r="C131">
        <v>1259.646983259535</v>
      </c>
    </row>
    <row r="132" spans="1:6">
      <c r="B132" t="s">
        <v>153</v>
      </c>
      <c r="C132">
        <v>767.8513317755819</v>
      </c>
    </row>
    <row r="133" spans="1:6">
      <c r="B133" t="s">
        <v>154</v>
      </c>
      <c r="C133">
        <v>0.6095766051760357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3.931804446221882</v>
      </c>
      <c r="E135">
        <v>4.540040310464192</v>
      </c>
      <c r="F135">
        <v>-8.881784197001252e-16</v>
      </c>
    </row>
    <row r="136" spans="1:6">
      <c r="B136" t="s">
        <v>43</v>
      </c>
      <c r="C136">
        <v>0</v>
      </c>
      <c r="D136">
        <v>3.952234998386748</v>
      </c>
      <c r="E136">
        <v>4.477332760015019</v>
      </c>
      <c r="F136">
        <v>0.08732884186645105</v>
      </c>
    </row>
    <row r="137" spans="1:6">
      <c r="B137" t="s">
        <v>44</v>
      </c>
      <c r="C137">
        <v>0</v>
      </c>
      <c r="D137">
        <v>0.02043055216486556</v>
      </c>
      <c r="E137">
        <v>3.869096895772708</v>
      </c>
      <c r="F137">
        <v>4.627369152330644</v>
      </c>
    </row>
    <row r="138" spans="1:6">
      <c r="B138" t="s">
        <v>45</v>
      </c>
      <c r="C138">
        <v>0</v>
      </c>
      <c r="D138">
        <v>0.8660285322047897</v>
      </c>
      <c r="E138">
        <v>1</v>
      </c>
      <c r="F138">
        <v>-1.95632276139265e-16</v>
      </c>
    </row>
    <row r="141" spans="1:6">
      <c r="A141" t="s">
        <v>159</v>
      </c>
      <c r="B141" t="s">
        <v>160</v>
      </c>
      <c r="C141">
        <v>38.06027299109864</v>
      </c>
    </row>
    <row r="142" spans="1:6">
      <c r="B142" t="s">
        <v>161</v>
      </c>
      <c r="C142">
        <v>16.46433795214302</v>
      </c>
    </row>
    <row r="143" spans="1:6">
      <c r="B143" t="s">
        <v>162</v>
      </c>
      <c r="C143">
        <v>4.540988267869033</v>
      </c>
    </row>
    <row r="144" spans="1:6">
      <c r="B144" t="s">
        <v>163</v>
      </c>
      <c r="C144">
        <v>16.84636456253798</v>
      </c>
    </row>
    <row r="145" spans="1:6">
      <c r="B145" t="s">
        <v>164</v>
      </c>
      <c r="C145">
        <v>1259.507757144587</v>
      </c>
    </row>
    <row r="146" spans="1:6">
      <c r="B146" t="s">
        <v>165</v>
      </c>
      <c r="C146">
        <v>767.7933394848999</v>
      </c>
    </row>
    <row r="147" spans="1:6">
      <c r="B147" t="s">
        <v>166</v>
      </c>
      <c r="C147">
        <v>0.609597944220331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3.932918852258044</v>
      </c>
      <c r="E149">
        <v>4.540988267869033</v>
      </c>
      <c r="F149">
        <v>0</v>
      </c>
    </row>
    <row r="150" spans="1:6">
      <c r="B150" t="s">
        <v>43</v>
      </c>
      <c r="C150">
        <v>0</v>
      </c>
      <c r="D150">
        <v>3.953415059430005</v>
      </c>
      <c r="E150">
        <v>4.47807752615826</v>
      </c>
      <c r="F150">
        <v>0.0876077120766855</v>
      </c>
    </row>
    <row r="151" spans="1:6">
      <c r="B151" t="s">
        <v>44</v>
      </c>
      <c r="C151">
        <v>0</v>
      </c>
      <c r="D151">
        <v>0.02049620717196008</v>
      </c>
      <c r="E151">
        <v>3.870008110547271</v>
      </c>
      <c r="F151">
        <v>4.628595979945719</v>
      </c>
    </row>
    <row r="152" spans="1:6">
      <c r="B152" t="s">
        <v>45</v>
      </c>
      <c r="C152">
        <v>0</v>
      </c>
      <c r="D152">
        <v>0.8660931542339484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38.05691905403849</v>
      </c>
    </row>
    <row r="156" spans="1:6">
      <c r="B156" t="s">
        <v>173</v>
      </c>
      <c r="C156">
        <v>16.46442376814502</v>
      </c>
    </row>
    <row r="157" spans="1:6">
      <c r="B157" t="s">
        <v>174</v>
      </c>
      <c r="C157">
        <v>4.539870001196117</v>
      </c>
    </row>
    <row r="158" spans="1:6">
      <c r="B158" t="s">
        <v>175</v>
      </c>
      <c r="C158">
        <v>16.84479223274707</v>
      </c>
    </row>
    <row r="159" spans="1:6">
      <c r="B159" t="s">
        <v>176</v>
      </c>
      <c r="C159">
        <v>1259.086627290669</v>
      </c>
    </row>
    <row r="160" spans="1:6">
      <c r="B160" t="s">
        <v>177</v>
      </c>
      <c r="C160">
        <v>767.6239651901494</v>
      </c>
    </row>
    <row r="161" spans="1:6">
      <c r="B161" t="s">
        <v>178</v>
      </c>
      <c r="C161">
        <v>0.6096673164116913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3.932886070211266</v>
      </c>
      <c r="E163">
        <v>4.539870001196117</v>
      </c>
      <c r="F163">
        <v>8.881784197001252e-16</v>
      </c>
    </row>
    <row r="164" spans="1:6">
      <c r="B164" t="s">
        <v>43</v>
      </c>
      <c r="C164">
        <v>0</v>
      </c>
      <c r="D164">
        <v>3.953562965630909</v>
      </c>
      <c r="E164">
        <v>4.476407030078229</v>
      </c>
      <c r="F164">
        <v>0.0883746637381566</v>
      </c>
    </row>
    <row r="165" spans="1:6">
      <c r="B165" t="s">
        <v>44</v>
      </c>
      <c r="C165">
        <v>0</v>
      </c>
      <c r="D165">
        <v>0.02067689541964247</v>
      </c>
      <c r="E165">
        <v>3.869423099093378</v>
      </c>
      <c r="F165">
        <v>4.628244664934273</v>
      </c>
    </row>
    <row r="166" spans="1:6">
      <c r="B166" t="s">
        <v>45</v>
      </c>
      <c r="C166">
        <v>0</v>
      </c>
      <c r="D166">
        <v>0.8662992705022546</v>
      </c>
      <c r="E166">
        <v>1</v>
      </c>
      <c r="F166">
        <v>1.956396151136745e-16</v>
      </c>
    </row>
    <row r="169" spans="1:6">
      <c r="A169" t="s">
        <v>183</v>
      </c>
      <c r="B169" t="s">
        <v>184</v>
      </c>
      <c r="C169">
        <v>38.10706874225363</v>
      </c>
    </row>
    <row r="170" spans="1:6">
      <c r="B170" t="s">
        <v>185</v>
      </c>
      <c r="C170">
        <v>16.46062583716587</v>
      </c>
    </row>
    <row r="171" spans="1:6">
      <c r="B171" t="s">
        <v>186</v>
      </c>
      <c r="C171">
        <v>4.531315424985079</v>
      </c>
    </row>
    <row r="172" spans="1:6">
      <c r="B172" t="s">
        <v>187</v>
      </c>
      <c r="C172">
        <v>16.87088122932436</v>
      </c>
    </row>
    <row r="173" spans="1:6">
      <c r="B173" t="s">
        <v>188</v>
      </c>
      <c r="C173">
        <v>1258.370143912098</v>
      </c>
    </row>
    <row r="174" spans="1:6">
      <c r="B174" t="s">
        <v>189</v>
      </c>
      <c r="C174">
        <v>767.337925885304</v>
      </c>
    </row>
    <row r="175" spans="1:6">
      <c r="B175" t="s">
        <v>190</v>
      </c>
      <c r="C175">
        <v>0.6097871358420482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3.927082485145943</v>
      </c>
      <c r="E177">
        <v>4.531315424985079</v>
      </c>
      <c r="F177">
        <v>1.77635683940025e-15</v>
      </c>
    </row>
    <row r="178" spans="1:6">
      <c r="B178" t="s">
        <v>43</v>
      </c>
      <c r="C178">
        <v>0</v>
      </c>
      <c r="D178">
        <v>3.948036155145491</v>
      </c>
      <c r="E178">
        <v>4.541655341169693</v>
      </c>
      <c r="F178">
        <v>0.08954836769814241</v>
      </c>
    </row>
    <row r="179" spans="1:6">
      <c r="B179" t="s">
        <v>44</v>
      </c>
      <c r="C179">
        <v>0</v>
      </c>
      <c r="D179">
        <v>0.0209536699995482</v>
      </c>
      <c r="E179">
        <v>3.937422401330557</v>
      </c>
      <c r="F179">
        <v>4.62086379268322</v>
      </c>
    </row>
    <row r="180" spans="1:6">
      <c r="B180" t="s">
        <v>45</v>
      </c>
      <c r="C180">
        <v>0</v>
      </c>
      <c r="D180">
        <v>0.8666539661954507</v>
      </c>
      <c r="E180">
        <v>1</v>
      </c>
      <c r="F180">
        <v>3.920179181536672e-16</v>
      </c>
    </row>
    <row r="183" spans="1:6">
      <c r="A183" t="s">
        <v>195</v>
      </c>
      <c r="B183" t="s">
        <v>196</v>
      </c>
      <c r="C183">
        <v>38.09489209370707</v>
      </c>
    </row>
    <row r="184" spans="1:6">
      <c r="B184" t="s">
        <v>197</v>
      </c>
      <c r="C184">
        <v>16.46070028053676</v>
      </c>
    </row>
    <row r="185" spans="1:6">
      <c r="B185" t="s">
        <v>198</v>
      </c>
      <c r="C185">
        <v>4.527967683054257</v>
      </c>
    </row>
    <row r="186" spans="1:6">
      <c r="B186" t="s">
        <v>199</v>
      </c>
      <c r="C186">
        <v>16.86541407118298</v>
      </c>
    </row>
    <row r="187" spans="1:6">
      <c r="B187" t="s">
        <v>200</v>
      </c>
      <c r="C187">
        <v>1257.038658611514</v>
      </c>
    </row>
    <row r="188" spans="1:6">
      <c r="B188" t="s">
        <v>201</v>
      </c>
      <c r="C188">
        <v>766.8090162950494</v>
      </c>
    </row>
    <row r="189" spans="1:6">
      <c r="B189" t="s">
        <v>202</v>
      </c>
      <c r="C189">
        <v>0.6100122784943167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3.92719154785515</v>
      </c>
      <c r="E191">
        <v>4.527967683054257</v>
      </c>
      <c r="F191">
        <v>-8.881784197001252e-16</v>
      </c>
    </row>
    <row r="192" spans="1:6">
      <c r="B192" t="s">
        <v>43</v>
      </c>
      <c r="C192">
        <v>0</v>
      </c>
      <c r="D192">
        <v>3.948717176028642</v>
      </c>
      <c r="E192">
        <v>4.53858667262768</v>
      </c>
      <c r="F192">
        <v>0.09197505656424734</v>
      </c>
    </row>
    <row r="193" spans="1:6">
      <c r="B193" t="s">
        <v>44</v>
      </c>
      <c r="C193">
        <v>0</v>
      </c>
      <c r="D193">
        <v>0.02152562817349236</v>
      </c>
      <c r="E193">
        <v>3.937810537428573</v>
      </c>
      <c r="F193">
        <v>4.619942739618505</v>
      </c>
    </row>
    <row r="194" spans="1:6">
      <c r="B194" t="s">
        <v>45</v>
      </c>
      <c r="C194">
        <v>0</v>
      </c>
      <c r="D194">
        <v>0.867318811163894</v>
      </c>
      <c r="E194">
        <v>1</v>
      </c>
      <c r="F194">
        <v>-1.961538778256078e-16</v>
      </c>
    </row>
    <row r="197" spans="1:6">
      <c r="A197" t="s">
        <v>207</v>
      </c>
      <c r="B197" t="s">
        <v>208</v>
      </c>
      <c r="C197">
        <v>38.07639649283701</v>
      </c>
    </row>
    <row r="198" spans="1:6">
      <c r="B198" t="s">
        <v>209</v>
      </c>
      <c r="C198">
        <v>16.46081400976523</v>
      </c>
    </row>
    <row r="199" spans="1:6">
      <c r="B199" t="s">
        <v>210</v>
      </c>
      <c r="C199">
        <v>4.522844008492493</v>
      </c>
    </row>
    <row r="200" spans="1:6">
      <c r="B200" t="s">
        <v>211</v>
      </c>
      <c r="C200">
        <v>16.85710920960143</v>
      </c>
    </row>
    <row r="201" spans="1:6">
      <c r="B201" t="s">
        <v>212</v>
      </c>
      <c r="C201">
        <v>1255.006622699288</v>
      </c>
    </row>
    <row r="202" spans="1:6">
      <c r="B202" t="s">
        <v>213</v>
      </c>
      <c r="C202">
        <v>766.0034032032319</v>
      </c>
    </row>
    <row r="203" spans="1:6">
      <c r="B203" t="s">
        <v>214</v>
      </c>
      <c r="C203">
        <v>0.6103580565620441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3.927361184072625</v>
      </c>
      <c r="E205">
        <v>4.522844008492493</v>
      </c>
      <c r="F205">
        <v>8.881784197001252e-16</v>
      </c>
    </row>
    <row r="206" spans="1:6">
      <c r="B206" t="s">
        <v>43</v>
      </c>
      <c r="C206">
        <v>0</v>
      </c>
      <c r="D206">
        <v>3.949760771466233</v>
      </c>
      <c r="E206">
        <v>4.533889269397023</v>
      </c>
      <c r="F206">
        <v>0.09568130033993909</v>
      </c>
    </row>
    <row r="207" spans="1:6">
      <c r="B207" t="s">
        <v>44</v>
      </c>
      <c r="C207">
        <v>0</v>
      </c>
      <c r="D207">
        <v>0.02239958739360734</v>
      </c>
      <c r="E207">
        <v>3.938406444977155</v>
      </c>
      <c r="F207">
        <v>4.618525308832432</v>
      </c>
    </row>
    <row r="208" spans="1:6">
      <c r="B208" t="s">
        <v>45</v>
      </c>
      <c r="C208">
        <v>0</v>
      </c>
      <c r="D208">
        <v>0.8683388542028564</v>
      </c>
      <c r="E208">
        <v>1</v>
      </c>
      <c r="F208">
        <v>1.963760894765335e-16</v>
      </c>
    </row>
    <row r="211" spans="1:6">
      <c r="A211" t="s">
        <v>219</v>
      </c>
      <c r="B211" t="s">
        <v>220</v>
      </c>
      <c r="C211">
        <v>38.05005591709492</v>
      </c>
    </row>
    <row r="212" spans="1:6">
      <c r="B212" t="s">
        <v>221</v>
      </c>
      <c r="C212">
        <v>16.46096857733525</v>
      </c>
    </row>
    <row r="213" spans="1:6">
      <c r="B213" t="s">
        <v>222</v>
      </c>
      <c r="C213">
        <v>4.515612314058303</v>
      </c>
    </row>
    <row r="214" spans="1:6">
      <c r="B214" t="s">
        <v>223</v>
      </c>
      <c r="C214">
        <v>16.84528958263267</v>
      </c>
    </row>
    <row r="215" spans="1:6">
      <c r="B215" t="s">
        <v>224</v>
      </c>
      <c r="C215">
        <v>1252.133156400715</v>
      </c>
    </row>
    <row r="216" spans="1:6">
      <c r="B216" t="s">
        <v>225</v>
      </c>
      <c r="C216">
        <v>764.8653220795665</v>
      </c>
    </row>
    <row r="217" spans="1:6">
      <c r="B217" t="s">
        <v>226</v>
      </c>
      <c r="C217">
        <v>0.6108498270888291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3.927628579841681</v>
      </c>
      <c r="E219">
        <v>4.515612314058303</v>
      </c>
      <c r="F219">
        <v>-8.881784197001252e-16</v>
      </c>
    </row>
    <row r="220" spans="1:6">
      <c r="B220" t="s">
        <v>43</v>
      </c>
      <c r="C220">
        <v>0</v>
      </c>
      <c r="D220">
        <v>3.951266444279707</v>
      </c>
      <c r="E220">
        <v>4.527260509303928</v>
      </c>
      <c r="F220">
        <v>0.1009288786183939</v>
      </c>
    </row>
    <row r="221" spans="1:6">
      <c r="B221" t="s">
        <v>44</v>
      </c>
      <c r="C221">
        <v>0</v>
      </c>
      <c r="D221">
        <v>0.02363786443802583</v>
      </c>
      <c r="E221">
        <v>3.939276775087306</v>
      </c>
      <c r="F221">
        <v>4.616541192676697</v>
      </c>
    </row>
    <row r="222" spans="1:6">
      <c r="B222" t="s">
        <v>45</v>
      </c>
      <c r="C222">
        <v>0</v>
      </c>
      <c r="D222">
        <v>0.8697887034309673</v>
      </c>
      <c r="E222">
        <v>1</v>
      </c>
      <c r="F222">
        <v>-1.966905832316449e-16</v>
      </c>
    </row>
    <row r="225" spans="1:19">
      <c r="A225" t="s">
        <v>231</v>
      </c>
      <c r="B225" t="s">
        <v>232</v>
      </c>
      <c r="C225">
        <v>167.3072212140534</v>
      </c>
    </row>
    <row r="226" spans="1:19">
      <c r="B226" t="s">
        <v>233</v>
      </c>
      <c r="C226">
        <v>20.86426064633477</v>
      </c>
    </row>
    <row r="227" spans="1:19">
      <c r="B227" t="s">
        <v>234</v>
      </c>
      <c r="C227">
        <v>16.59546793992591</v>
      </c>
    </row>
    <row r="228" spans="1:19">
      <c r="B228" t="s">
        <v>235</v>
      </c>
      <c r="C228">
        <v>88.20726813906472</v>
      </c>
    </row>
    <row r="229" spans="1:19">
      <c r="B229" t="s">
        <v>236</v>
      </c>
      <c r="C229">
        <v>30541.95788353506</v>
      </c>
    </row>
    <row r="230" spans="1:19">
      <c r="B230" t="s">
        <v>237</v>
      </c>
      <c r="C230">
        <v>18644.91554751709</v>
      </c>
    </row>
    <row r="231" spans="1:19">
      <c r="B231" t="s">
        <v>238</v>
      </c>
      <c r="C231">
        <v>0.6104689037492396</v>
      </c>
    </row>
    <row r="232" spans="1:19">
      <c r="B232" t="s">
        <v>41</v>
      </c>
      <c r="C232" t="s">
        <v>47</v>
      </c>
      <c r="D232" t="s">
        <v>49</v>
      </c>
      <c r="E232" t="s">
        <v>61</v>
      </c>
      <c r="F232" t="s">
        <v>73</v>
      </c>
      <c r="G232" t="s">
        <v>85</v>
      </c>
      <c r="H232" t="s">
        <v>97</v>
      </c>
      <c r="I232" t="s">
        <v>109</v>
      </c>
      <c r="J232" t="s">
        <v>121</v>
      </c>
      <c r="K232" t="s">
        <v>133</v>
      </c>
      <c r="L232" t="s">
        <v>145</v>
      </c>
      <c r="M232" t="s">
        <v>157</v>
      </c>
      <c r="N232" t="s">
        <v>169</v>
      </c>
      <c r="O232" t="s">
        <v>181</v>
      </c>
      <c r="P232" t="s">
        <v>193</v>
      </c>
      <c r="Q232" t="s">
        <v>205</v>
      </c>
      <c r="R232" t="s">
        <v>217</v>
      </c>
      <c r="S232" t="s">
        <v>229</v>
      </c>
    </row>
    <row r="233" spans="1:19">
      <c r="B233" t="s">
        <v>42</v>
      </c>
      <c r="C233">
        <v>0</v>
      </c>
      <c r="D233">
        <v>3.367362064858269</v>
      </c>
      <c r="E233">
        <v>6.261812078522876</v>
      </c>
      <c r="F233">
        <v>8.733876582100125</v>
      </c>
      <c r="G233">
        <v>10.82298561857892</v>
      </c>
      <c r="H233">
        <v>12.5598271529256</v>
      </c>
      <c r="I233">
        <v>13.96801107262472</v>
      </c>
      <c r="J233">
        <v>15.06524872328451</v>
      </c>
      <c r="K233">
        <v>15.86417994517094</v>
      </c>
      <c r="L233">
        <v>16.37293255849566</v>
      </c>
      <c r="M233">
        <v>16.59546793992591</v>
      </c>
      <c r="N233">
        <v>16.53174416240362</v>
      </c>
      <c r="O233">
        <v>16.17771103272596</v>
      </c>
      <c r="P233">
        <v>13.76138241903354</v>
      </c>
      <c r="Q233">
        <v>10.31601262285201</v>
      </c>
      <c r="R233">
        <v>5.766291852363757</v>
      </c>
      <c r="S233">
        <v>-2.664535259100376e-15</v>
      </c>
    </row>
    <row r="234" spans="1:19">
      <c r="B234" t="s">
        <v>43</v>
      </c>
      <c r="C234">
        <v>0</v>
      </c>
      <c r="D234">
        <v>3.38075329039989</v>
      </c>
      <c r="E234">
        <v>3.151234349567734</v>
      </c>
      <c r="F234">
        <v>2.945811876062771</v>
      </c>
      <c r="G234">
        <v>2.759271543059873</v>
      </c>
      <c r="H234">
        <v>2.587484221453524</v>
      </c>
      <c r="I234">
        <v>2.427092369315137</v>
      </c>
      <c r="J234">
        <v>2.2752895167977</v>
      </c>
      <c r="K234">
        <v>2.129656840505521</v>
      </c>
      <c r="L234">
        <v>1.988039586955705</v>
      </c>
      <c r="M234">
        <v>1.848446760221381</v>
      </c>
      <c r="N234">
        <v>1.708965944418438</v>
      </c>
      <c r="O234">
        <v>1.567687593852292</v>
      </c>
      <c r="P234">
        <v>1.804214937389603</v>
      </c>
      <c r="Q234">
        <v>1.280094886856658</v>
      </c>
      <c r="R234">
        <v>0.7172957459017261</v>
      </c>
      <c r="S234">
        <v>0.09611625198742842</v>
      </c>
    </row>
    <row r="235" spans="1:19">
      <c r="B235" t="s">
        <v>44</v>
      </c>
      <c r="C235">
        <v>0</v>
      </c>
      <c r="D235">
        <v>0.01339122554162041</v>
      </c>
      <c r="E235">
        <v>0.2567843359031269</v>
      </c>
      <c r="F235">
        <v>0.4737473724855221</v>
      </c>
      <c r="G235">
        <v>0.6701625065810767</v>
      </c>
      <c r="H235">
        <v>0.850642687106847</v>
      </c>
      <c r="I235">
        <v>1.018908449616018</v>
      </c>
      <c r="J235">
        <v>1.178051866137908</v>
      </c>
      <c r="K235">
        <v>1.330725618619094</v>
      </c>
      <c r="L235">
        <v>1.479286973630977</v>
      </c>
      <c r="M235">
        <v>1.625911378791133</v>
      </c>
      <c r="N235">
        <v>1.772689721940733</v>
      </c>
      <c r="O235">
        <v>1.921720723529948</v>
      </c>
      <c r="P235">
        <v>4.220543551082022</v>
      </c>
      <c r="Q235">
        <v>4.725464683038187</v>
      </c>
      <c r="R235">
        <v>5.26701651638998</v>
      </c>
      <c r="S235">
        <v>5.862408104351188</v>
      </c>
    </row>
    <row r="236" spans="1:19">
      <c r="B236" t="s">
        <v>45</v>
      </c>
      <c r="C236">
        <v>0</v>
      </c>
      <c r="D236">
        <v>0.2029085336459216</v>
      </c>
      <c r="E236">
        <v>0.3773206095296661</v>
      </c>
      <c r="F236">
        <v>0.5262808264109193</v>
      </c>
      <c r="G236">
        <v>0.6521651367564415</v>
      </c>
      <c r="H236">
        <v>0.756822718008979</v>
      </c>
      <c r="I236">
        <v>0.8416762409585348</v>
      </c>
      <c r="J236">
        <v>0.9077929455089392</v>
      </c>
      <c r="K236">
        <v>0.9559344757615651</v>
      </c>
      <c r="L236">
        <v>0.9865905931525519</v>
      </c>
      <c r="M236">
        <v>1</v>
      </c>
      <c r="N236">
        <v>0.9961601698877688</v>
      </c>
      <c r="O236">
        <v>0.974827048642907</v>
      </c>
      <c r="P236">
        <v>0.8292253324129513</v>
      </c>
      <c r="Q236">
        <v>0.6216162545217189</v>
      </c>
      <c r="R236">
        <v>0.3474618415845345</v>
      </c>
      <c r="S236">
        <v>-1.605580070863776e-16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38.12295710025881</v>
      </c>
      <c r="C2">
        <v>16.47153900546109</v>
      </c>
      <c r="D2">
        <v>4.483371177654133</v>
      </c>
      <c r="E2">
        <v>16.86673296138419</v>
      </c>
      <c r="F2">
        <v>1245.574887524413</v>
      </c>
      <c r="G2">
        <v>762.3032578734716</v>
      </c>
      <c r="H2">
        <v>0.6120091738430546</v>
      </c>
    </row>
    <row r="3" spans="1:8">
      <c r="A3" t="s">
        <v>59</v>
      </c>
      <c r="B3">
        <v>38.11753261671796</v>
      </c>
      <c r="C3">
        <v>16.46998506192604</v>
      </c>
      <c r="D3">
        <v>4.496665301217663</v>
      </c>
      <c r="E3">
        <v>16.86592415839433</v>
      </c>
      <c r="F3">
        <v>1249.090517556515</v>
      </c>
      <c r="G3">
        <v>763.6941999419871</v>
      </c>
      <c r="H3">
        <v>0.6114002061563435</v>
      </c>
    </row>
    <row r="4" spans="1:8">
      <c r="A4" t="s">
        <v>71</v>
      </c>
      <c r="B4">
        <v>38.11711803193</v>
      </c>
      <c r="C4">
        <v>16.4688414628208</v>
      </c>
      <c r="D4">
        <v>4.506872445624232</v>
      </c>
      <c r="E4">
        <v>16.86691187627181</v>
      </c>
      <c r="F4">
        <v>1251.912257080338</v>
      </c>
      <c r="G4">
        <v>764.8096372207239</v>
      </c>
      <c r="H4">
        <v>0.6109131314077745</v>
      </c>
    </row>
    <row r="5" spans="1:8">
      <c r="A5" t="s">
        <v>83</v>
      </c>
      <c r="B5">
        <v>38.106370540867</v>
      </c>
      <c r="C5">
        <v>16.46765726291294</v>
      </c>
      <c r="D5">
        <v>4.516272681331395</v>
      </c>
      <c r="E5">
        <v>16.86336865547846</v>
      </c>
      <c r="F5">
        <v>1254.169715383156</v>
      </c>
      <c r="G5">
        <v>765.7010855361748</v>
      </c>
      <c r="H5">
        <v>0.6105242983819368</v>
      </c>
    </row>
    <row r="6" spans="1:8">
      <c r="A6" t="s">
        <v>95</v>
      </c>
      <c r="B6">
        <v>38.09178967773497</v>
      </c>
      <c r="C6">
        <v>16.466562655096</v>
      </c>
      <c r="D6">
        <v>4.524439240558968</v>
      </c>
      <c r="E6">
        <v>16.85803668263364</v>
      </c>
      <c r="F6">
        <v>1255.956812266247</v>
      </c>
      <c r="G6">
        <v>766.4058966027408</v>
      </c>
      <c r="H6">
        <v>0.6102167599376596</v>
      </c>
    </row>
    <row r="7" spans="1:8">
      <c r="A7" t="s">
        <v>107</v>
      </c>
      <c r="B7">
        <v>38.08918295982905</v>
      </c>
      <c r="C7">
        <v>16.46594165859629</v>
      </c>
      <c r="D7">
        <v>4.529738801280788</v>
      </c>
      <c r="E7">
        <v>16.85751878483318</v>
      </c>
      <c r="F7">
        <v>1257.341889099683</v>
      </c>
      <c r="G7">
        <v>766.9512694356305</v>
      </c>
      <c r="H7">
        <v>0.6099783011164962</v>
      </c>
    </row>
    <row r="8" spans="1:8">
      <c r="A8" t="s">
        <v>119</v>
      </c>
      <c r="B8">
        <v>38.09441402879858</v>
      </c>
      <c r="C8">
        <v>16.46566704057465</v>
      </c>
      <c r="D8">
        <v>4.532835776082692</v>
      </c>
      <c r="E8">
        <v>16.86011514448679</v>
      </c>
      <c r="F8">
        <v>1258.374329749372</v>
      </c>
      <c r="G8">
        <v>767.3568766383424</v>
      </c>
      <c r="H8">
        <v>0.6098001671658188</v>
      </c>
    </row>
    <row r="9" spans="1:8">
      <c r="A9" t="s">
        <v>131</v>
      </c>
      <c r="B9">
        <v>38.1005320162945</v>
      </c>
      <c r="C9">
        <v>16.46554356270714</v>
      </c>
      <c r="D9">
        <v>4.534681599486031</v>
      </c>
      <c r="E9">
        <v>16.86294934699962</v>
      </c>
      <c r="F9">
        <v>1259.088932425598</v>
      </c>
      <c r="G9">
        <v>767.6365985259329</v>
      </c>
      <c r="H9">
        <v>0.6096762339472744</v>
      </c>
    </row>
    <row r="10" spans="1:8">
      <c r="A10" t="s">
        <v>143</v>
      </c>
      <c r="B10">
        <v>38.09334666674953</v>
      </c>
      <c r="C10">
        <v>16.46519193534778</v>
      </c>
      <c r="D10">
        <v>4.537049308716956</v>
      </c>
      <c r="E10">
        <v>16.86012923043849</v>
      </c>
      <c r="F10">
        <v>1259.508770373953</v>
      </c>
      <c r="G10">
        <v>767.7996580372627</v>
      </c>
      <c r="H10">
        <v>0.6096024705007018</v>
      </c>
    </row>
    <row r="11" spans="1:8">
      <c r="A11" t="s">
        <v>155</v>
      </c>
      <c r="B11">
        <v>38.07242801573519</v>
      </c>
      <c r="C11">
        <v>16.46459506641601</v>
      </c>
      <c r="D11">
        <v>4.540040310464192</v>
      </c>
      <c r="E11">
        <v>16.85148149987668</v>
      </c>
      <c r="F11">
        <v>1259.646983259535</v>
      </c>
      <c r="G11">
        <v>767.8513317755819</v>
      </c>
      <c r="H11">
        <v>0.6095766051760357</v>
      </c>
    </row>
    <row r="12" spans="1:8">
      <c r="A12" t="s">
        <v>167</v>
      </c>
      <c r="B12">
        <v>38.06027299109864</v>
      </c>
      <c r="C12">
        <v>16.46433795214302</v>
      </c>
      <c r="D12">
        <v>4.540988267869033</v>
      </c>
      <c r="E12">
        <v>16.84636456253798</v>
      </c>
      <c r="F12">
        <v>1259.507757144587</v>
      </c>
      <c r="G12">
        <v>767.7933394848999</v>
      </c>
      <c r="H12">
        <v>0.609597944220331</v>
      </c>
    </row>
    <row r="13" spans="1:8">
      <c r="A13" t="s">
        <v>179</v>
      </c>
      <c r="B13">
        <v>38.05691905403849</v>
      </c>
      <c r="C13">
        <v>16.46442376814502</v>
      </c>
      <c r="D13">
        <v>4.539870001196117</v>
      </c>
      <c r="E13">
        <v>16.84479223274707</v>
      </c>
      <c r="F13">
        <v>1259.086627290669</v>
      </c>
      <c r="G13">
        <v>767.6239651901494</v>
      </c>
      <c r="H13">
        <v>0.6096673164116913</v>
      </c>
    </row>
    <row r="14" spans="1:8">
      <c r="A14" t="s">
        <v>191</v>
      </c>
      <c r="B14">
        <v>38.10706874225363</v>
      </c>
      <c r="C14">
        <v>16.46062583716587</v>
      </c>
      <c r="D14">
        <v>4.531315424985079</v>
      </c>
      <c r="E14">
        <v>16.87088122932436</v>
      </c>
      <c r="F14">
        <v>1258.370143912098</v>
      </c>
      <c r="G14">
        <v>767.337925885304</v>
      </c>
      <c r="H14">
        <v>0.6097871358420482</v>
      </c>
    </row>
    <row r="15" spans="1:8">
      <c r="A15" t="s">
        <v>203</v>
      </c>
      <c r="B15">
        <v>38.09489209370707</v>
      </c>
      <c r="C15">
        <v>16.46070028053676</v>
      </c>
      <c r="D15">
        <v>4.527967683054257</v>
      </c>
      <c r="E15">
        <v>16.86541407118298</v>
      </c>
      <c r="F15">
        <v>1257.038658611514</v>
      </c>
      <c r="G15">
        <v>766.8090162950494</v>
      </c>
      <c r="H15">
        <v>0.6100122784943167</v>
      </c>
    </row>
    <row r="16" spans="1:8">
      <c r="A16" t="s">
        <v>215</v>
      </c>
      <c r="B16">
        <v>38.07639649283701</v>
      </c>
      <c r="C16">
        <v>16.46081400976523</v>
      </c>
      <c r="D16">
        <v>4.522844008492493</v>
      </c>
      <c r="E16">
        <v>16.85710920960143</v>
      </c>
      <c r="F16">
        <v>1255.006622699288</v>
      </c>
      <c r="G16">
        <v>766.0034032032319</v>
      </c>
      <c r="H16">
        <v>0.6103580565620441</v>
      </c>
    </row>
    <row r="17" spans="1:8">
      <c r="A17" t="s">
        <v>227</v>
      </c>
      <c r="B17">
        <v>38.05005591709492</v>
      </c>
      <c r="C17">
        <v>16.46096857733525</v>
      </c>
      <c r="D17">
        <v>4.515612314058303</v>
      </c>
      <c r="E17">
        <v>16.84528958263267</v>
      </c>
      <c r="F17">
        <v>1252.133156400715</v>
      </c>
      <c r="G17">
        <v>764.8653220795665</v>
      </c>
      <c r="H17">
        <v>0.6108498270888291</v>
      </c>
    </row>
    <row r="18" spans="1:8">
      <c r="A18" t="s">
        <v>239</v>
      </c>
      <c r="B18">
        <v>167.3072212140534</v>
      </c>
      <c r="C18">
        <v>20.86426064633477</v>
      </c>
      <c r="D18">
        <v>16.59546793992591</v>
      </c>
      <c r="E18">
        <v>88.20726813906472</v>
      </c>
      <c r="F18">
        <v>30541.95788353506</v>
      </c>
      <c r="G18">
        <v>18644.91554751709</v>
      </c>
      <c r="H18">
        <v>0.6104689037492396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2018-11-04T00:03:55Z</dcterms:created>
  <dcterms:modified xsi:type="dcterms:W3CDTF">2018-11-04T00:03:55Z</dcterms:modified>
</cp:coreProperties>
</file>